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3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nl\home\ndmart\DaaS\Downloads\"/>
    </mc:Choice>
  </mc:AlternateContent>
  <xr:revisionPtr revIDLastSave="0" documentId="13_ncr:1_{7C73634A-F47C-4F07-A92B-1AACD3D6EB3C}" xr6:coauthVersionLast="47" xr6:coauthVersionMax="47" xr10:uidLastSave="{00000000-0000-0000-0000-000000000000}"/>
  <bookViews>
    <workbookView xWindow="-105" yWindow="0" windowWidth="19410" windowHeight="20985" tabRatio="863" firstSheet="1" activeTab="1" xr2:uid="{A3249102-CF75-4605-8164-EE75E69657F1}"/>
  </bookViews>
  <sheets>
    <sheet name="DELETE" sheetId="24" state="hidden" r:id="rId1"/>
    <sheet name="Test-7258" sheetId="17" r:id="rId2"/>
    <sheet name="Test-7259" sheetId="18" r:id="rId3"/>
    <sheet name="Test-7260" sheetId="19" r:id="rId4"/>
    <sheet name="Test-7261" sheetId="20" r:id="rId5"/>
    <sheet name="Test-7262" sheetId="21" r:id="rId6"/>
    <sheet name="Test-7263" sheetId="22" r:id="rId7"/>
    <sheet name="Test-7264" sheetId="23" r:id="rId8"/>
    <sheet name="Test-7266" sheetId="11" r:id="rId9"/>
    <sheet name="Test-7267" sheetId="8" r:id="rId10"/>
    <sheet name="Test-7268" sheetId="10" r:id="rId11"/>
    <sheet name="Test-7269" sheetId="9" r:id="rId12"/>
    <sheet name="Test-7270" sheetId="12" r:id="rId13"/>
    <sheet name="Test-7271" sheetId="13" r:id="rId14"/>
    <sheet name="Test-7272" sheetId="14" r:id="rId15"/>
    <sheet name="Test-7273" sheetId="15" r:id="rId16"/>
    <sheet name="Test-7274" sheetId="16" r:id="rId17"/>
    <sheet name="Test-7275" sheetId="7" r:id="rId18"/>
    <sheet name="Test-7276" sheetId="4" r:id="rId19"/>
    <sheet name="Test-7277" sheetId="5" r:id="rId20"/>
    <sheet name="Test-7278" sheetId="6" r:id="rId21"/>
    <sheet name="Test-7279" sheetId="1" r:id="rId22"/>
    <sheet name="Test-7280" sheetId="2" r:id="rId23"/>
    <sheet name="Test-7281" sheetId="3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<sst xmlns="http://schemas.openxmlformats.org/spreadsheetml/2006/main" count="643" uniqueCount="40">
  <si>
    <t xml:space="preserve">Report number </t>
  </si>
  <si>
    <t>K-352123-001- R00</t>
  </si>
  <si>
    <t>Prepared for</t>
  </si>
  <si>
    <t>Hydro Québec</t>
  </si>
  <si>
    <t>Issue Date</t>
  </si>
  <si>
    <t>2019-January-25</t>
  </si>
  <si>
    <t>Test Number</t>
  </si>
  <si>
    <t>Scenario</t>
  </si>
  <si>
    <t>Test Voltage (V)</t>
  </si>
  <si>
    <t>Arc Current (A)</t>
  </si>
  <si>
    <t>Arc Voltage (V)</t>
  </si>
  <si>
    <t>Duration of Arc (s)</t>
  </si>
  <si>
    <t>Arc Energy (kJ)</t>
  </si>
  <si>
    <t>Incident Energy
at 450 mm Distance
(cal/cm²)</t>
  </si>
  <si>
    <t>Electrode Gap (mm)</t>
  </si>
  <si>
    <t>Final Electrode Gap (mm)</t>
  </si>
  <si>
    <t>Time (s)</t>
  </si>
  <si>
    <t>Current (A)</t>
  </si>
  <si>
    <t>Voltage (V)</t>
  </si>
  <si>
    <t>6mm gap with box</t>
  </si>
  <si>
    <t>Configuration</t>
  </si>
  <si>
    <t>inline</t>
  </si>
  <si>
    <t>0.01 (t-shirt)</t>
  </si>
  <si>
    <t>Configuarion</t>
  </si>
  <si>
    <t>0.01 (t shirt)</t>
  </si>
  <si>
    <t xml:space="preserve">I </t>
  </si>
  <si>
    <t>Vbat</t>
  </si>
  <si>
    <t>-</t>
  </si>
  <si>
    <t>Citation</t>
  </si>
  <si>
    <t>K. Gray, S. Robert and T. L. Gauthier, "Low Voltage 100–500 Vdc Arc Flash Testing," 2020 IEEE IAS Electrical Safety Workshop (ESW), Reno, NV, USA, 2020, pp. 1-7, doi: 10.1109/ESW42757.2020.9188336.</t>
  </si>
  <si>
    <t>144 V - 17 kA Available - 6mm gap, open air, calorimeters at 18"</t>
  </si>
  <si>
    <t>144 V - 17 kA available - 6mm gap, open air, calorimeters at 18"</t>
  </si>
  <si>
    <t>274 V - 20 kA Available - 6mm gap, ceramic box, calorimeters at 18"</t>
  </si>
  <si>
    <t>500 V - 20 kA Available - 6mm gap, ceramic box, calorimeters at 18"</t>
  </si>
  <si>
    <t>144 V - 17 kA Available - 25mm gap, ceramic box, calorimeters at 18"</t>
  </si>
  <si>
    <t>144 V - 17 kA Available - 6mm gap, ceramic box, cotton T-shift/mannequin test</t>
  </si>
  <si>
    <t>144 V - 17 kA Available - 6mm gap, ceramic box, calorimeters at 18"</t>
  </si>
  <si>
    <t>105 V - 7 kA Available - 3mm gap, ceramic box, cotton T-shirt/mannequin test</t>
  </si>
  <si>
    <t>105 V - 7 kA Available - 3mm gap, ceramic box, calorimeters at 18"</t>
  </si>
  <si>
    <t>105 V - 7 kA Available - 6mm gap, ceramic box, calorimeters at 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</si>
</sst>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 Unicode MS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9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'Test-7258'!$B$18:$B$62</c:f>
              <c:numCache>
                <c:formatCode>General</c:formatCode>
                <c:ptCount val="45"/>
                <c:pt idx="0">
                  <c:v>26.681000000000001</c:v>
                </c:pt>
                <c:pt idx="1">
                  <c:v>125.505</c:v>
                </c:pt>
                <c:pt idx="2">
                  <c:v>645.98699999999997</c:v>
                </c:pt>
                <c:pt idx="3">
                  <c:v>1526.57</c:v>
                </c:pt>
                <c:pt idx="4">
                  <c:v>2281.04</c:v>
                </c:pt>
                <c:pt idx="5">
                  <c:v>2847.0129999999999</c:v>
                </c:pt>
                <c:pt idx="6">
                  <c:v>3239.1790000000001</c:v>
                </c:pt>
                <c:pt idx="7">
                  <c:v>3563.3870000000002</c:v>
                </c:pt>
                <c:pt idx="8">
                  <c:v>3786.1170000000002</c:v>
                </c:pt>
                <c:pt idx="9">
                  <c:v>3930.0230000000001</c:v>
                </c:pt>
                <c:pt idx="10">
                  <c:v>4089.0990000000002</c:v>
                </c:pt>
                <c:pt idx="11">
                  <c:v>4152.2700000000004</c:v>
                </c:pt>
                <c:pt idx="12">
                  <c:v>4152.143</c:v>
                </c:pt>
                <c:pt idx="13">
                  <c:v>4147.8980000000001</c:v>
                </c:pt>
                <c:pt idx="14">
                  <c:v>4097.7309999999998</c:v>
                </c:pt>
                <c:pt idx="15">
                  <c:v>4069.7779999999998</c:v>
                </c:pt>
                <c:pt idx="16">
                  <c:v>4092.06</c:v>
                </c:pt>
                <c:pt idx="17">
                  <c:v>4053.32</c:v>
                </c:pt>
                <c:pt idx="18">
                  <c:v>3999.49</c:v>
                </c:pt>
                <c:pt idx="19">
                  <c:v>3967.28</c:v>
                </c:pt>
                <c:pt idx="20">
                  <c:v>3887.819</c:v>
                </c:pt>
                <c:pt idx="21">
                  <c:v>3863.0479999999998</c:v>
                </c:pt>
                <c:pt idx="22">
                  <c:v>3845.9769999999999</c:v>
                </c:pt>
                <c:pt idx="23">
                  <c:v>3795.194</c:v>
                </c:pt>
                <c:pt idx="24">
                  <c:v>3779.7579999999998</c:v>
                </c:pt>
                <c:pt idx="25">
                  <c:v>3743.2310000000002</c:v>
                </c:pt>
                <c:pt idx="26">
                  <c:v>3719.03</c:v>
                </c:pt>
                <c:pt idx="27">
                  <c:v>3768.95</c:v>
                </c:pt>
                <c:pt idx="28">
                  <c:v>3743.2020000000002</c:v>
                </c:pt>
                <c:pt idx="29">
                  <c:v>3670.2</c:v>
                </c:pt>
                <c:pt idx="30">
                  <c:v>3551.4450000000002</c:v>
                </c:pt>
                <c:pt idx="31">
                  <c:v>3391.6950000000002</c:v>
                </c:pt>
                <c:pt idx="32">
                  <c:v>3248.1959999999999</c:v>
                </c:pt>
                <c:pt idx="33">
                  <c:v>3081.3989999999999</c:v>
                </c:pt>
                <c:pt idx="34">
                  <c:v>2928.8339999999998</c:v>
                </c:pt>
                <c:pt idx="35">
                  <c:v>2822.221</c:v>
                </c:pt>
                <c:pt idx="36">
                  <c:v>2613.7469999999998</c:v>
                </c:pt>
                <c:pt idx="37">
                  <c:v>2294.3690000000001</c:v>
                </c:pt>
                <c:pt idx="38">
                  <c:v>1771.355</c:v>
                </c:pt>
                <c:pt idx="39">
                  <c:v>1128.1610000000001</c:v>
                </c:pt>
                <c:pt idx="40">
                  <c:v>754.553</c:v>
                </c:pt>
                <c:pt idx="41">
                  <c:v>704.99</c:v>
                </c:pt>
                <c:pt idx="42">
                  <c:v>785.12400000000002</c:v>
                </c:pt>
                <c:pt idx="43">
                  <c:v>751.16200000000003</c:v>
                </c:pt>
                <c:pt idx="44">
                  <c:v>469.07900000000001</c:v>
                </c:pt>
              </c:numCache>
            </c:numRef>
          </c:xVal>
          <c:yVal>
            <c:numRef>
              <c:f>'Test-7258'!$C$18:$C$62</c:f>
              <c:numCache>
                <c:formatCode>General</c:formatCode>
                <c:ptCount val="45"/>
                <c:pt idx="0">
                  <c:v>0.81</c:v>
                </c:pt>
                <c:pt idx="1">
                  <c:v>1.0880000000000001</c:v>
                </c:pt>
                <c:pt idx="2">
                  <c:v>8.5749999999999993</c:v>
                </c:pt>
                <c:pt idx="3">
                  <c:v>28.780999999999999</c:v>
                </c:pt>
                <c:pt idx="4">
                  <c:v>40.758000000000003</c:v>
                </c:pt>
                <c:pt idx="5">
                  <c:v>44.075000000000003</c:v>
                </c:pt>
                <c:pt idx="6">
                  <c:v>47.9</c:v>
                </c:pt>
                <c:pt idx="7">
                  <c:v>51.557000000000002</c:v>
                </c:pt>
                <c:pt idx="8">
                  <c:v>51.930999999999997</c:v>
                </c:pt>
                <c:pt idx="9">
                  <c:v>51.622999999999998</c:v>
                </c:pt>
                <c:pt idx="10">
                  <c:v>52.634</c:v>
                </c:pt>
                <c:pt idx="11">
                  <c:v>53.884</c:v>
                </c:pt>
                <c:pt idx="12">
                  <c:v>56.106000000000002</c:v>
                </c:pt>
                <c:pt idx="13">
                  <c:v>57.652999999999999</c:v>
                </c:pt>
                <c:pt idx="14">
                  <c:v>57.164999999999999</c:v>
                </c:pt>
                <c:pt idx="15">
                  <c:v>57.284999999999997</c:v>
                </c:pt>
                <c:pt idx="16">
                  <c:v>58.39</c:v>
                </c:pt>
                <c:pt idx="17">
                  <c:v>59.418999999999997</c:v>
                </c:pt>
                <c:pt idx="18">
                  <c:v>60.384999999999998</c:v>
                </c:pt>
                <c:pt idx="19">
                  <c:v>60.395000000000003</c:v>
                </c:pt>
                <c:pt idx="20">
                  <c:v>60.398000000000003</c:v>
                </c:pt>
                <c:pt idx="21">
                  <c:v>59.945</c:v>
                </c:pt>
                <c:pt idx="22">
                  <c:v>59.997999999999998</c:v>
                </c:pt>
                <c:pt idx="23">
                  <c:v>62.026000000000003</c:v>
                </c:pt>
                <c:pt idx="24">
                  <c:v>62.823999999999998</c:v>
                </c:pt>
                <c:pt idx="25">
                  <c:v>62.606999999999999</c:v>
                </c:pt>
                <c:pt idx="26">
                  <c:v>61.243000000000002</c:v>
                </c:pt>
                <c:pt idx="27">
                  <c:v>59.807000000000002</c:v>
                </c:pt>
                <c:pt idx="28">
                  <c:v>61.652000000000001</c:v>
                </c:pt>
                <c:pt idx="29">
                  <c:v>65.766000000000005</c:v>
                </c:pt>
                <c:pt idx="30">
                  <c:v>69.254999999999995</c:v>
                </c:pt>
                <c:pt idx="31">
                  <c:v>71.260000000000005</c:v>
                </c:pt>
                <c:pt idx="32">
                  <c:v>74.385000000000005</c:v>
                </c:pt>
                <c:pt idx="33">
                  <c:v>76.757000000000005</c:v>
                </c:pt>
                <c:pt idx="34">
                  <c:v>78.594999999999999</c:v>
                </c:pt>
                <c:pt idx="35">
                  <c:v>80.406000000000006</c:v>
                </c:pt>
                <c:pt idx="36">
                  <c:v>85.537000000000006</c:v>
                </c:pt>
                <c:pt idx="37">
                  <c:v>98.606999999999999</c:v>
                </c:pt>
                <c:pt idx="38">
                  <c:v>115.66200000000001</c:v>
                </c:pt>
                <c:pt idx="39">
                  <c:v>122.53700000000001</c:v>
                </c:pt>
                <c:pt idx="40">
                  <c:v>108.86</c:v>
                </c:pt>
                <c:pt idx="41">
                  <c:v>95.289000000000001</c:v>
                </c:pt>
                <c:pt idx="42">
                  <c:v>93.626000000000005</c:v>
                </c:pt>
                <c:pt idx="43">
                  <c:v>103.459</c:v>
                </c:pt>
                <c:pt idx="44">
                  <c:v>119.173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88-42C3-B02F-ED03C8394C6F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D9-4439-A077-CAF75E274777}"/>
              </c:ext>
            </c:extLst>
          </c:dPt>
          <c:xVal>
            <c:numRef>
              <c:f>'Test-7258'!$E$17:$E$18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'Test-7258'!$F$17:$F$18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D9-4439-A077-CAF75E274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0170128"/>
        <c:axId val="990167248"/>
      </c:scatterChart>
      <c:valAx>
        <c:axId val="99017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167248"/>
        <c:crosses val="autoZero"/>
        <c:crossBetween val="midCat"/>
      </c:valAx>
      <c:valAx>
        <c:axId val="99016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170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'Test-7259'!$B$18:$B$79</c:f>
              <c:numCache>
                <c:formatCode>General</c:formatCode>
                <c:ptCount val="62"/>
                <c:pt idx="0">
                  <c:v>2076.328</c:v>
                </c:pt>
                <c:pt idx="1">
                  <c:v>3045.663</c:v>
                </c:pt>
                <c:pt idx="2">
                  <c:v>3450.002</c:v>
                </c:pt>
                <c:pt idx="3">
                  <c:v>3695.0520000000001</c:v>
                </c:pt>
                <c:pt idx="4">
                  <c:v>3922.7759999999998</c:v>
                </c:pt>
                <c:pt idx="5">
                  <c:v>4077.453</c:v>
                </c:pt>
                <c:pt idx="6">
                  <c:v>4197.201</c:v>
                </c:pt>
                <c:pt idx="7">
                  <c:v>4336.4989999999998</c:v>
                </c:pt>
                <c:pt idx="8">
                  <c:v>4373.6940000000004</c:v>
                </c:pt>
                <c:pt idx="9">
                  <c:v>4346.05</c:v>
                </c:pt>
                <c:pt idx="10">
                  <c:v>4371.9679999999998</c:v>
                </c:pt>
                <c:pt idx="11">
                  <c:v>4319.5709999999999</c:v>
                </c:pt>
                <c:pt idx="12">
                  <c:v>4287.8819999999996</c:v>
                </c:pt>
                <c:pt idx="13">
                  <c:v>4308.5619999999999</c:v>
                </c:pt>
                <c:pt idx="14">
                  <c:v>4246.0879999999997</c:v>
                </c:pt>
                <c:pt idx="15">
                  <c:v>4184.7520000000004</c:v>
                </c:pt>
                <c:pt idx="16">
                  <c:v>4095.5949999999998</c:v>
                </c:pt>
                <c:pt idx="17">
                  <c:v>3961.98</c:v>
                </c:pt>
                <c:pt idx="18">
                  <c:v>3901.5819999999999</c:v>
                </c:pt>
                <c:pt idx="19">
                  <c:v>3820.125</c:v>
                </c:pt>
                <c:pt idx="20">
                  <c:v>3755.9140000000002</c:v>
                </c:pt>
                <c:pt idx="21">
                  <c:v>3730.0630000000001</c:v>
                </c:pt>
                <c:pt idx="22">
                  <c:v>3667.5790000000002</c:v>
                </c:pt>
                <c:pt idx="23">
                  <c:v>3616.9520000000002</c:v>
                </c:pt>
                <c:pt idx="24">
                  <c:v>3567.6880000000001</c:v>
                </c:pt>
                <c:pt idx="25">
                  <c:v>3479.3389999999999</c:v>
                </c:pt>
                <c:pt idx="26">
                  <c:v>3461.4459999999999</c:v>
                </c:pt>
                <c:pt idx="27">
                  <c:v>3444.886</c:v>
                </c:pt>
                <c:pt idx="28">
                  <c:v>3424.6329999999998</c:v>
                </c:pt>
                <c:pt idx="29">
                  <c:v>3424.558</c:v>
                </c:pt>
                <c:pt idx="30">
                  <c:v>3389.1</c:v>
                </c:pt>
                <c:pt idx="31">
                  <c:v>3394.3580000000002</c:v>
                </c:pt>
                <c:pt idx="32">
                  <c:v>3430.87</c:v>
                </c:pt>
                <c:pt idx="33">
                  <c:v>3462.3820000000001</c:v>
                </c:pt>
                <c:pt idx="34">
                  <c:v>3514.25</c:v>
                </c:pt>
                <c:pt idx="35">
                  <c:v>3595.297</c:v>
                </c:pt>
                <c:pt idx="36">
                  <c:v>3608.62</c:v>
                </c:pt>
                <c:pt idx="37">
                  <c:v>3636.9580000000001</c:v>
                </c:pt>
                <c:pt idx="38">
                  <c:v>3645.5549999999998</c:v>
                </c:pt>
                <c:pt idx="39">
                  <c:v>3645.5619999999999</c:v>
                </c:pt>
                <c:pt idx="40">
                  <c:v>3646.1750000000002</c:v>
                </c:pt>
                <c:pt idx="41">
                  <c:v>3588.0839999999998</c:v>
                </c:pt>
                <c:pt idx="42">
                  <c:v>3484.9659999999999</c:v>
                </c:pt>
                <c:pt idx="43">
                  <c:v>3425.28</c:v>
                </c:pt>
                <c:pt idx="44">
                  <c:v>3329.9409999999998</c:v>
                </c:pt>
                <c:pt idx="45">
                  <c:v>3274.01</c:v>
                </c:pt>
                <c:pt idx="46">
                  <c:v>3234.6610000000001</c:v>
                </c:pt>
                <c:pt idx="47">
                  <c:v>3177.8820000000001</c:v>
                </c:pt>
                <c:pt idx="48">
                  <c:v>3166.614</c:v>
                </c:pt>
                <c:pt idx="49">
                  <c:v>3114.4180000000001</c:v>
                </c:pt>
                <c:pt idx="50">
                  <c:v>3014.3429999999998</c:v>
                </c:pt>
                <c:pt idx="51">
                  <c:v>2930.9290000000001</c:v>
                </c:pt>
                <c:pt idx="52">
                  <c:v>2818.8319999999999</c:v>
                </c:pt>
                <c:pt idx="53">
                  <c:v>2735.6840000000002</c:v>
                </c:pt>
                <c:pt idx="54">
                  <c:v>2685.5149999999999</c:v>
                </c:pt>
                <c:pt idx="55">
                  <c:v>2563.1849999999999</c:v>
                </c:pt>
                <c:pt idx="56">
                  <c:v>2430.866</c:v>
                </c:pt>
                <c:pt idx="57">
                  <c:v>2242.1089999999999</c:v>
                </c:pt>
                <c:pt idx="58">
                  <c:v>1970.0509999999999</c:v>
                </c:pt>
                <c:pt idx="59">
                  <c:v>1537.1659999999999</c:v>
                </c:pt>
                <c:pt idx="60">
                  <c:v>756.70100000000002</c:v>
                </c:pt>
                <c:pt idx="61">
                  <c:v>232.60499999999999</c:v>
                </c:pt>
              </c:numCache>
            </c:numRef>
          </c:xVal>
          <c:yVal>
            <c:numRef>
              <c:f>'Test-7259'!$C$18:$C$79</c:f>
              <c:numCache>
                <c:formatCode>General</c:formatCode>
                <c:ptCount val="62"/>
                <c:pt idx="0">
                  <c:v>23.439</c:v>
                </c:pt>
                <c:pt idx="1">
                  <c:v>44.829000000000001</c:v>
                </c:pt>
                <c:pt idx="2">
                  <c:v>50.63</c:v>
                </c:pt>
                <c:pt idx="3">
                  <c:v>50.991999999999997</c:v>
                </c:pt>
                <c:pt idx="4">
                  <c:v>50.267000000000003</c:v>
                </c:pt>
                <c:pt idx="5">
                  <c:v>50.267000000000003</c:v>
                </c:pt>
                <c:pt idx="6">
                  <c:v>50.63</c:v>
                </c:pt>
                <c:pt idx="7">
                  <c:v>51.718000000000004</c:v>
                </c:pt>
                <c:pt idx="8">
                  <c:v>52.442999999999998</c:v>
                </c:pt>
                <c:pt idx="9">
                  <c:v>53.893000000000001</c:v>
                </c:pt>
                <c:pt idx="10">
                  <c:v>54.618000000000002</c:v>
                </c:pt>
                <c:pt idx="11">
                  <c:v>54.618000000000002</c:v>
                </c:pt>
                <c:pt idx="12">
                  <c:v>55.343000000000004</c:v>
                </c:pt>
                <c:pt idx="13">
                  <c:v>57.518000000000001</c:v>
                </c:pt>
                <c:pt idx="14">
                  <c:v>60.418999999999997</c:v>
                </c:pt>
                <c:pt idx="15">
                  <c:v>61.143999999999998</c:v>
                </c:pt>
                <c:pt idx="16">
                  <c:v>60.418999999999997</c:v>
                </c:pt>
                <c:pt idx="17">
                  <c:v>61.143999999999998</c:v>
                </c:pt>
                <c:pt idx="18">
                  <c:v>62.594000000000001</c:v>
                </c:pt>
                <c:pt idx="19">
                  <c:v>62.594000000000001</c:v>
                </c:pt>
                <c:pt idx="20">
                  <c:v>63.319000000000003</c:v>
                </c:pt>
                <c:pt idx="21">
                  <c:v>63.682000000000002</c:v>
                </c:pt>
                <c:pt idx="22">
                  <c:v>64.769000000000005</c:v>
                </c:pt>
                <c:pt idx="23">
                  <c:v>66.218999999999994</c:v>
                </c:pt>
                <c:pt idx="24">
                  <c:v>64.769000000000005</c:v>
                </c:pt>
                <c:pt idx="25">
                  <c:v>64.043999999999997</c:v>
                </c:pt>
                <c:pt idx="26">
                  <c:v>63.319000000000003</c:v>
                </c:pt>
                <c:pt idx="27">
                  <c:v>64.769000000000005</c:v>
                </c:pt>
                <c:pt idx="28">
                  <c:v>65.494</c:v>
                </c:pt>
                <c:pt idx="29">
                  <c:v>64.769000000000005</c:v>
                </c:pt>
                <c:pt idx="30">
                  <c:v>64.043999999999997</c:v>
                </c:pt>
                <c:pt idx="31">
                  <c:v>62.594000000000001</c:v>
                </c:pt>
                <c:pt idx="32">
                  <c:v>59.694000000000003</c:v>
                </c:pt>
                <c:pt idx="33">
                  <c:v>58.968000000000004</c:v>
                </c:pt>
                <c:pt idx="34">
                  <c:v>58.243000000000002</c:v>
                </c:pt>
                <c:pt idx="35">
                  <c:v>59.694000000000003</c:v>
                </c:pt>
                <c:pt idx="36">
                  <c:v>62.594000000000001</c:v>
                </c:pt>
                <c:pt idx="37">
                  <c:v>61.869</c:v>
                </c:pt>
                <c:pt idx="38">
                  <c:v>61.869</c:v>
                </c:pt>
                <c:pt idx="39">
                  <c:v>64.043999999999997</c:v>
                </c:pt>
                <c:pt idx="40">
                  <c:v>65.494</c:v>
                </c:pt>
                <c:pt idx="41">
                  <c:v>66.218999999999994</c:v>
                </c:pt>
                <c:pt idx="42">
                  <c:v>67.67</c:v>
                </c:pt>
                <c:pt idx="43">
                  <c:v>68.394999999999996</c:v>
                </c:pt>
                <c:pt idx="44">
                  <c:v>68.394999999999996</c:v>
                </c:pt>
                <c:pt idx="45">
                  <c:v>68.394999999999996</c:v>
                </c:pt>
                <c:pt idx="46">
                  <c:v>68.394999999999996</c:v>
                </c:pt>
                <c:pt idx="47">
                  <c:v>69.12</c:v>
                </c:pt>
                <c:pt idx="48">
                  <c:v>70.569999999999993</c:v>
                </c:pt>
                <c:pt idx="49">
                  <c:v>72.02</c:v>
                </c:pt>
                <c:pt idx="50">
                  <c:v>74.195999999999998</c:v>
                </c:pt>
                <c:pt idx="51">
                  <c:v>74.921000000000006</c:v>
                </c:pt>
                <c:pt idx="52">
                  <c:v>75.646000000000001</c:v>
                </c:pt>
                <c:pt idx="53">
                  <c:v>77.096000000000004</c:v>
                </c:pt>
                <c:pt idx="54">
                  <c:v>79.995999999999995</c:v>
                </c:pt>
                <c:pt idx="55">
                  <c:v>85.072000000000003</c:v>
                </c:pt>
                <c:pt idx="56">
                  <c:v>92.087999999999994</c:v>
                </c:pt>
                <c:pt idx="57">
                  <c:v>99.936999999999998</c:v>
                </c:pt>
                <c:pt idx="58">
                  <c:v>119.33499999999999</c:v>
                </c:pt>
                <c:pt idx="59">
                  <c:v>133.654</c:v>
                </c:pt>
                <c:pt idx="60">
                  <c:v>116.614</c:v>
                </c:pt>
                <c:pt idx="61">
                  <c:v>106.825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DD-4DE0-BEA2-A978F5105F51}"/>
            </c:ext>
          </c:extLst>
        </c:ser>
        <c:ser>
          <c:idx val="1"/>
          <c:order val="1"/>
          <c:tx>
            <c:strRef>
              <c:f>'Test-7259'!$E$17:$E$18</c:f>
              <c:strCache>
                <c:ptCount val="2"/>
                <c:pt idx="0">
                  <c:v>0</c:v>
                </c:pt>
                <c:pt idx="1">
                  <c:v>7000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E15-41ED-9660-63518A0C8F04}"/>
              </c:ext>
            </c:extLst>
          </c:dPt>
          <c:xVal>
            <c:numRef>
              <c:f>'Test-7259'!$E$17:$E$18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'Test-7259'!$F$17:$F$18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E15-41ED-9660-63518A0C8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50256"/>
        <c:axId val="630234416"/>
      </c:scatterChart>
      <c:valAx>
        <c:axId val="6302502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34416"/>
        <c:crosses val="autoZero"/>
        <c:crossBetween val="midCat"/>
      </c:valAx>
      <c:valAx>
        <c:axId val="63023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502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'Test-7260'!$B$18:$B$103</c:f>
              <c:numCache>
                <c:formatCode>General</c:formatCode>
                <c:ptCount val="86"/>
                <c:pt idx="0">
                  <c:v>806.45</c:v>
                </c:pt>
                <c:pt idx="1">
                  <c:v>2003.576</c:v>
                </c:pt>
                <c:pt idx="2">
                  <c:v>2892.067</c:v>
                </c:pt>
                <c:pt idx="3">
                  <c:v>3490.63</c:v>
                </c:pt>
                <c:pt idx="4">
                  <c:v>3883.4369999999999</c:v>
                </c:pt>
                <c:pt idx="5">
                  <c:v>4201.4229999999998</c:v>
                </c:pt>
                <c:pt idx="6">
                  <c:v>4425.884</c:v>
                </c:pt>
                <c:pt idx="7">
                  <c:v>4519.41</c:v>
                </c:pt>
                <c:pt idx="8">
                  <c:v>4519.41</c:v>
                </c:pt>
                <c:pt idx="9">
                  <c:v>4444.5889999999999</c:v>
                </c:pt>
                <c:pt idx="10">
                  <c:v>4294.9489999999996</c:v>
                </c:pt>
                <c:pt idx="11">
                  <c:v>4257.5389999999998</c:v>
                </c:pt>
                <c:pt idx="12">
                  <c:v>4145.308</c:v>
                </c:pt>
                <c:pt idx="13">
                  <c:v>4014.3719999999998</c:v>
                </c:pt>
                <c:pt idx="14">
                  <c:v>3920.8470000000002</c:v>
                </c:pt>
                <c:pt idx="15">
                  <c:v>3771.2060000000001</c:v>
                </c:pt>
                <c:pt idx="16">
                  <c:v>3658.9760000000001</c:v>
                </c:pt>
                <c:pt idx="17">
                  <c:v>3584.1550000000002</c:v>
                </c:pt>
                <c:pt idx="18">
                  <c:v>3397.105</c:v>
                </c:pt>
                <c:pt idx="19">
                  <c:v>3247.4639999999999</c:v>
                </c:pt>
                <c:pt idx="20">
                  <c:v>3097.8229999999999</c:v>
                </c:pt>
                <c:pt idx="21">
                  <c:v>2948.1819999999998</c:v>
                </c:pt>
                <c:pt idx="22">
                  <c:v>2817.2469999999998</c:v>
                </c:pt>
                <c:pt idx="23">
                  <c:v>2686.3110000000001</c:v>
                </c:pt>
                <c:pt idx="24">
                  <c:v>2611.491</c:v>
                </c:pt>
                <c:pt idx="25">
                  <c:v>2443.145</c:v>
                </c:pt>
                <c:pt idx="26">
                  <c:v>2274.799</c:v>
                </c:pt>
                <c:pt idx="27">
                  <c:v>2199.9789999999998</c:v>
                </c:pt>
                <c:pt idx="28">
                  <c:v>2050.3380000000002</c:v>
                </c:pt>
                <c:pt idx="29">
                  <c:v>1975.518</c:v>
                </c:pt>
                <c:pt idx="30">
                  <c:v>1863.287</c:v>
                </c:pt>
                <c:pt idx="31">
                  <c:v>1788.4670000000001</c:v>
                </c:pt>
                <c:pt idx="32">
                  <c:v>1751.057</c:v>
                </c:pt>
                <c:pt idx="33">
                  <c:v>1788.4670000000001</c:v>
                </c:pt>
                <c:pt idx="34">
                  <c:v>1751.057</c:v>
                </c:pt>
                <c:pt idx="35">
                  <c:v>1713.6469999999999</c:v>
                </c:pt>
                <c:pt idx="36">
                  <c:v>1545.3009999999999</c:v>
                </c:pt>
                <c:pt idx="37">
                  <c:v>1376.9549999999999</c:v>
                </c:pt>
                <c:pt idx="38">
                  <c:v>1246.02</c:v>
                </c:pt>
                <c:pt idx="39">
                  <c:v>1115.0840000000001</c:v>
                </c:pt>
                <c:pt idx="40">
                  <c:v>1002.853</c:v>
                </c:pt>
                <c:pt idx="41">
                  <c:v>928.03300000000002</c:v>
                </c:pt>
                <c:pt idx="42">
                  <c:v>853.21299999999997</c:v>
                </c:pt>
                <c:pt idx="43">
                  <c:v>815.803</c:v>
                </c:pt>
                <c:pt idx="44">
                  <c:v>703.572</c:v>
                </c:pt>
                <c:pt idx="45">
                  <c:v>703.572</c:v>
                </c:pt>
                <c:pt idx="46">
                  <c:v>703.572</c:v>
                </c:pt>
                <c:pt idx="47">
                  <c:v>703.572</c:v>
                </c:pt>
                <c:pt idx="48">
                  <c:v>778.39200000000005</c:v>
                </c:pt>
                <c:pt idx="49">
                  <c:v>890.62300000000005</c:v>
                </c:pt>
                <c:pt idx="50">
                  <c:v>965.44299999999998</c:v>
                </c:pt>
                <c:pt idx="51">
                  <c:v>1096.3789999999999</c:v>
                </c:pt>
                <c:pt idx="52">
                  <c:v>1302.135</c:v>
                </c:pt>
                <c:pt idx="53">
                  <c:v>1470.481</c:v>
                </c:pt>
                <c:pt idx="54">
                  <c:v>1601.4159999999999</c:v>
                </c:pt>
                <c:pt idx="55">
                  <c:v>1676.2370000000001</c:v>
                </c:pt>
                <c:pt idx="56">
                  <c:v>1638.826</c:v>
                </c:pt>
                <c:pt idx="57">
                  <c:v>1638.826</c:v>
                </c:pt>
                <c:pt idx="58">
                  <c:v>1638.826</c:v>
                </c:pt>
                <c:pt idx="59">
                  <c:v>1601.4159999999999</c:v>
                </c:pt>
                <c:pt idx="60">
                  <c:v>1638.826</c:v>
                </c:pt>
                <c:pt idx="61">
                  <c:v>1676.2370000000001</c:v>
                </c:pt>
                <c:pt idx="62">
                  <c:v>1751.057</c:v>
                </c:pt>
                <c:pt idx="63">
                  <c:v>1657.5319999999999</c:v>
                </c:pt>
                <c:pt idx="64">
                  <c:v>1414.365</c:v>
                </c:pt>
                <c:pt idx="65">
                  <c:v>1302.135</c:v>
                </c:pt>
                <c:pt idx="66">
                  <c:v>1433.07</c:v>
                </c:pt>
                <c:pt idx="67">
                  <c:v>1564.0060000000001</c:v>
                </c:pt>
                <c:pt idx="68">
                  <c:v>1638.826</c:v>
                </c:pt>
                <c:pt idx="69">
                  <c:v>1526.596</c:v>
                </c:pt>
                <c:pt idx="70">
                  <c:v>1451.7760000000001</c:v>
                </c:pt>
                <c:pt idx="71">
                  <c:v>1489.1859999999999</c:v>
                </c:pt>
                <c:pt idx="72">
                  <c:v>1638.826</c:v>
                </c:pt>
                <c:pt idx="73">
                  <c:v>1638.826</c:v>
                </c:pt>
                <c:pt idx="74">
                  <c:v>1414.365</c:v>
                </c:pt>
                <c:pt idx="75">
                  <c:v>1096.3789999999999</c:v>
                </c:pt>
                <c:pt idx="76">
                  <c:v>1246.02</c:v>
                </c:pt>
                <c:pt idx="77">
                  <c:v>1545.3009999999999</c:v>
                </c:pt>
                <c:pt idx="78">
                  <c:v>1844.5820000000001</c:v>
                </c:pt>
                <c:pt idx="79">
                  <c:v>1938.1079999999999</c:v>
                </c:pt>
                <c:pt idx="80">
                  <c:v>1788.4670000000001</c:v>
                </c:pt>
                <c:pt idx="81">
                  <c:v>1526.596</c:v>
                </c:pt>
                <c:pt idx="82">
                  <c:v>1189.904</c:v>
                </c:pt>
                <c:pt idx="83">
                  <c:v>928.03300000000002</c:v>
                </c:pt>
                <c:pt idx="84">
                  <c:v>722.27700000000004</c:v>
                </c:pt>
                <c:pt idx="85">
                  <c:v>404.291</c:v>
                </c:pt>
              </c:numCache>
            </c:numRef>
          </c:xVal>
          <c:yVal>
            <c:numRef>
              <c:f>'Test-7260'!$C$18:$C$103</c:f>
              <c:numCache>
                <c:formatCode>General</c:formatCode>
                <c:ptCount val="86"/>
                <c:pt idx="0">
                  <c:v>10.276</c:v>
                </c:pt>
                <c:pt idx="1">
                  <c:v>25.736000000000001</c:v>
                </c:pt>
                <c:pt idx="2">
                  <c:v>37.573999999999998</c:v>
                </c:pt>
                <c:pt idx="3">
                  <c:v>43.981999999999999</c:v>
                </c:pt>
                <c:pt idx="4">
                  <c:v>46.606999999999999</c:v>
                </c:pt>
                <c:pt idx="5">
                  <c:v>49.805999999999997</c:v>
                </c:pt>
                <c:pt idx="6">
                  <c:v>54.667000000000002</c:v>
                </c:pt>
                <c:pt idx="7">
                  <c:v>58.801000000000002</c:v>
                </c:pt>
                <c:pt idx="8">
                  <c:v>58.399000000000001</c:v>
                </c:pt>
                <c:pt idx="9">
                  <c:v>57.689</c:v>
                </c:pt>
                <c:pt idx="10">
                  <c:v>59.314</c:v>
                </c:pt>
                <c:pt idx="11">
                  <c:v>62.945999999999998</c:v>
                </c:pt>
                <c:pt idx="12">
                  <c:v>65.686000000000007</c:v>
                </c:pt>
                <c:pt idx="13">
                  <c:v>66.519000000000005</c:v>
                </c:pt>
                <c:pt idx="14">
                  <c:v>67.265000000000001</c:v>
                </c:pt>
                <c:pt idx="15">
                  <c:v>68.504999999999995</c:v>
                </c:pt>
                <c:pt idx="16">
                  <c:v>69.991</c:v>
                </c:pt>
                <c:pt idx="17">
                  <c:v>71.655000000000001</c:v>
                </c:pt>
                <c:pt idx="18">
                  <c:v>73.942999999999998</c:v>
                </c:pt>
                <c:pt idx="19">
                  <c:v>76.415000000000006</c:v>
                </c:pt>
                <c:pt idx="20">
                  <c:v>78.225999999999999</c:v>
                </c:pt>
                <c:pt idx="21">
                  <c:v>78.971999999999994</c:v>
                </c:pt>
                <c:pt idx="22">
                  <c:v>79.947000000000003</c:v>
                </c:pt>
                <c:pt idx="23">
                  <c:v>81.867000000000004</c:v>
                </c:pt>
                <c:pt idx="24">
                  <c:v>83.501999999999995</c:v>
                </c:pt>
                <c:pt idx="25">
                  <c:v>84.227999999999994</c:v>
                </c:pt>
                <c:pt idx="26">
                  <c:v>84.882000000000005</c:v>
                </c:pt>
                <c:pt idx="27">
                  <c:v>86.015000000000001</c:v>
                </c:pt>
                <c:pt idx="28">
                  <c:v>87.057000000000002</c:v>
                </c:pt>
                <c:pt idx="29">
                  <c:v>87.295000000000002</c:v>
                </c:pt>
                <c:pt idx="30">
                  <c:v>86.289000000000001</c:v>
                </c:pt>
                <c:pt idx="31">
                  <c:v>84.78</c:v>
                </c:pt>
                <c:pt idx="32">
                  <c:v>84.643000000000001</c:v>
                </c:pt>
                <c:pt idx="33">
                  <c:v>86.777000000000001</c:v>
                </c:pt>
                <c:pt idx="34">
                  <c:v>90.540999999999997</c:v>
                </c:pt>
                <c:pt idx="35">
                  <c:v>94.305000000000007</c:v>
                </c:pt>
                <c:pt idx="36">
                  <c:v>97.957999999999998</c:v>
                </c:pt>
                <c:pt idx="37">
                  <c:v>98.921000000000006</c:v>
                </c:pt>
                <c:pt idx="38">
                  <c:v>98.346000000000004</c:v>
                </c:pt>
                <c:pt idx="39">
                  <c:v>97.623000000000005</c:v>
                </c:pt>
                <c:pt idx="40">
                  <c:v>98</c:v>
                </c:pt>
                <c:pt idx="41">
                  <c:v>98.358000000000004</c:v>
                </c:pt>
                <c:pt idx="42">
                  <c:v>99.576999999999998</c:v>
                </c:pt>
                <c:pt idx="43">
                  <c:v>99.626999999999995</c:v>
                </c:pt>
                <c:pt idx="44">
                  <c:v>98.385999999999996</c:v>
                </c:pt>
                <c:pt idx="45">
                  <c:v>96.296999999999997</c:v>
                </c:pt>
                <c:pt idx="46">
                  <c:v>94.373000000000005</c:v>
                </c:pt>
                <c:pt idx="47">
                  <c:v>92.358999999999995</c:v>
                </c:pt>
                <c:pt idx="48">
                  <c:v>89.694000000000003</c:v>
                </c:pt>
                <c:pt idx="49">
                  <c:v>86.760999999999996</c:v>
                </c:pt>
                <c:pt idx="50">
                  <c:v>83.52</c:v>
                </c:pt>
                <c:pt idx="51">
                  <c:v>80.052000000000007</c:v>
                </c:pt>
                <c:pt idx="52">
                  <c:v>79.209000000000003</c:v>
                </c:pt>
                <c:pt idx="53">
                  <c:v>81.228999999999999</c:v>
                </c:pt>
                <c:pt idx="54">
                  <c:v>84.811000000000007</c:v>
                </c:pt>
                <c:pt idx="55">
                  <c:v>86.542000000000002</c:v>
                </c:pt>
                <c:pt idx="56">
                  <c:v>86.819000000000003</c:v>
                </c:pt>
                <c:pt idx="57">
                  <c:v>86.212000000000003</c:v>
                </c:pt>
                <c:pt idx="58">
                  <c:v>84.882999999999996</c:v>
                </c:pt>
                <c:pt idx="59">
                  <c:v>83.001000000000005</c:v>
                </c:pt>
                <c:pt idx="60">
                  <c:v>82.25</c:v>
                </c:pt>
                <c:pt idx="61">
                  <c:v>86.643000000000001</c:v>
                </c:pt>
                <c:pt idx="62">
                  <c:v>93.986000000000004</c:v>
                </c:pt>
                <c:pt idx="63">
                  <c:v>97.363</c:v>
                </c:pt>
                <c:pt idx="64">
                  <c:v>86.204999999999998</c:v>
                </c:pt>
                <c:pt idx="65">
                  <c:v>80.468999999999994</c:v>
                </c:pt>
                <c:pt idx="66">
                  <c:v>82.46</c:v>
                </c:pt>
                <c:pt idx="67">
                  <c:v>87.921999999999997</c:v>
                </c:pt>
                <c:pt idx="68">
                  <c:v>90.557000000000002</c:v>
                </c:pt>
                <c:pt idx="69">
                  <c:v>87.959000000000003</c:v>
                </c:pt>
                <c:pt idx="70">
                  <c:v>82.513999999999996</c:v>
                </c:pt>
                <c:pt idx="71">
                  <c:v>82.549000000000007</c:v>
                </c:pt>
                <c:pt idx="72">
                  <c:v>93.010999999999996</c:v>
                </c:pt>
                <c:pt idx="73">
                  <c:v>104.158</c:v>
                </c:pt>
                <c:pt idx="74">
                  <c:v>96.5</c:v>
                </c:pt>
                <c:pt idx="75">
                  <c:v>72.908000000000001</c:v>
                </c:pt>
                <c:pt idx="76">
                  <c:v>66.67</c:v>
                </c:pt>
                <c:pt idx="77">
                  <c:v>74.596999999999994</c:v>
                </c:pt>
                <c:pt idx="78">
                  <c:v>84.912000000000006</c:v>
                </c:pt>
                <c:pt idx="79">
                  <c:v>95.177000000000007</c:v>
                </c:pt>
                <c:pt idx="80">
                  <c:v>104.197</c:v>
                </c:pt>
                <c:pt idx="81">
                  <c:v>106.90900000000001</c:v>
                </c:pt>
                <c:pt idx="82">
                  <c:v>105.997</c:v>
                </c:pt>
                <c:pt idx="83">
                  <c:v>111.07899999999999</c:v>
                </c:pt>
                <c:pt idx="84">
                  <c:v>117.003</c:v>
                </c:pt>
                <c:pt idx="85">
                  <c:v>115.255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13-4DB5-8941-540359035A6E}"/>
            </c:ext>
          </c:extLst>
        </c:ser>
        <c:ser>
          <c:idx val="1"/>
          <c:order val="1"/>
          <c:tx>
            <c:strRef>
              <c:f>'Test-7260'!$E$16:$E$17</c:f>
              <c:strCache>
                <c:ptCount val="2"/>
                <c:pt idx="0">
                  <c:v>0</c:v>
                </c:pt>
                <c:pt idx="1">
                  <c:v>7000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'Test-7260'!$E$16:$E$17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'Test-7260'!$F$16:$F$17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5D-4DCF-8601-C2DD7875A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09936"/>
        <c:axId val="630203216"/>
      </c:scatterChart>
      <c:valAx>
        <c:axId val="630209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03216"/>
        <c:crosses val="autoZero"/>
        <c:crossBetween val="midCat"/>
      </c:valAx>
      <c:valAx>
        <c:axId val="63020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09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'Test-7261'!$B$18:$B$344</c:f>
              <c:numCache>
                <c:formatCode>General</c:formatCode>
                <c:ptCount val="327"/>
                <c:pt idx="0">
                  <c:v>787.95299999999997</c:v>
                </c:pt>
                <c:pt idx="1">
                  <c:v>1291.5450000000001</c:v>
                </c:pt>
                <c:pt idx="2">
                  <c:v>2077.6390000000001</c:v>
                </c:pt>
                <c:pt idx="3">
                  <c:v>2519.8180000000002</c:v>
                </c:pt>
                <c:pt idx="4">
                  <c:v>2980.42</c:v>
                </c:pt>
                <c:pt idx="5">
                  <c:v>3348.902</c:v>
                </c:pt>
                <c:pt idx="6">
                  <c:v>3791.08</c:v>
                </c:pt>
                <c:pt idx="7">
                  <c:v>4030.5929999999998</c:v>
                </c:pt>
                <c:pt idx="8">
                  <c:v>4233.2579999999998</c:v>
                </c:pt>
                <c:pt idx="9">
                  <c:v>4528.0439999999999</c:v>
                </c:pt>
                <c:pt idx="10">
                  <c:v>4859.6779999999999</c:v>
                </c:pt>
                <c:pt idx="11">
                  <c:v>4896.5259999999998</c:v>
                </c:pt>
                <c:pt idx="12">
                  <c:v>5117.6149999999998</c:v>
                </c:pt>
                <c:pt idx="13">
                  <c:v>5283.4319999999998</c:v>
                </c:pt>
                <c:pt idx="14">
                  <c:v>5191.3109999999997</c:v>
                </c:pt>
                <c:pt idx="15">
                  <c:v>5375.5519999999997</c:v>
                </c:pt>
                <c:pt idx="16">
                  <c:v>5412.4</c:v>
                </c:pt>
                <c:pt idx="17">
                  <c:v>5228.16</c:v>
                </c:pt>
                <c:pt idx="18">
                  <c:v>5320.28</c:v>
                </c:pt>
                <c:pt idx="19">
                  <c:v>5136.0389999999998</c:v>
                </c:pt>
                <c:pt idx="20">
                  <c:v>4933.3739999999998</c:v>
                </c:pt>
                <c:pt idx="21">
                  <c:v>4970.2219999999998</c:v>
                </c:pt>
                <c:pt idx="22">
                  <c:v>4712.2849999999999</c:v>
                </c:pt>
                <c:pt idx="23">
                  <c:v>4693.8609999999999</c:v>
                </c:pt>
                <c:pt idx="24">
                  <c:v>4785.9809999999998</c:v>
                </c:pt>
                <c:pt idx="25">
                  <c:v>4712.2849999999999</c:v>
                </c:pt>
                <c:pt idx="26">
                  <c:v>4822.8289999999997</c:v>
                </c:pt>
                <c:pt idx="27">
                  <c:v>4822.8289999999997</c:v>
                </c:pt>
                <c:pt idx="28">
                  <c:v>4638.5889999999999</c:v>
                </c:pt>
                <c:pt idx="29">
                  <c:v>4785.9809999999998</c:v>
                </c:pt>
                <c:pt idx="30">
                  <c:v>4712.2849999999999</c:v>
                </c:pt>
                <c:pt idx="31">
                  <c:v>4712.2849999999999</c:v>
                </c:pt>
                <c:pt idx="32">
                  <c:v>4822.8289999999997</c:v>
                </c:pt>
                <c:pt idx="33">
                  <c:v>4693.8609999999999</c:v>
                </c:pt>
                <c:pt idx="34">
                  <c:v>4712.2849999999999</c:v>
                </c:pt>
                <c:pt idx="35">
                  <c:v>4785.9809999999998</c:v>
                </c:pt>
                <c:pt idx="36">
                  <c:v>4601.74</c:v>
                </c:pt>
                <c:pt idx="37">
                  <c:v>4749.1329999999998</c:v>
                </c:pt>
                <c:pt idx="38">
                  <c:v>4785.9809999999998</c:v>
                </c:pt>
                <c:pt idx="39">
                  <c:v>4675.4369999999999</c:v>
                </c:pt>
                <c:pt idx="40">
                  <c:v>4878.1019999999999</c:v>
                </c:pt>
                <c:pt idx="41">
                  <c:v>4822.8289999999997</c:v>
                </c:pt>
                <c:pt idx="42">
                  <c:v>4804.4049999999997</c:v>
                </c:pt>
                <c:pt idx="43">
                  <c:v>4970.2219999999998</c:v>
                </c:pt>
                <c:pt idx="44">
                  <c:v>4914.95</c:v>
                </c:pt>
                <c:pt idx="45">
                  <c:v>4914.95</c:v>
                </c:pt>
                <c:pt idx="46">
                  <c:v>5043.9189999999999</c:v>
                </c:pt>
                <c:pt idx="47">
                  <c:v>4914.95</c:v>
                </c:pt>
                <c:pt idx="48">
                  <c:v>5007.07</c:v>
                </c:pt>
                <c:pt idx="49">
                  <c:v>5154.4629999999997</c:v>
                </c:pt>
                <c:pt idx="50">
                  <c:v>4970.2219999999998</c:v>
                </c:pt>
                <c:pt idx="51">
                  <c:v>5099.1909999999998</c:v>
                </c:pt>
                <c:pt idx="52">
                  <c:v>5117.6149999999998</c:v>
                </c:pt>
                <c:pt idx="53">
                  <c:v>4933.3739999999998</c:v>
                </c:pt>
                <c:pt idx="54">
                  <c:v>5136.0389999999998</c:v>
                </c:pt>
                <c:pt idx="55">
                  <c:v>5117.6149999999998</c:v>
                </c:pt>
                <c:pt idx="56">
                  <c:v>5099.1909999999998</c:v>
                </c:pt>
                <c:pt idx="57">
                  <c:v>5283.4319999999998</c:v>
                </c:pt>
                <c:pt idx="58">
                  <c:v>5246.5839999999998</c:v>
                </c:pt>
                <c:pt idx="59">
                  <c:v>5246.5839999999998</c:v>
                </c:pt>
                <c:pt idx="60">
                  <c:v>5393.9759999999997</c:v>
                </c:pt>
                <c:pt idx="61">
                  <c:v>5209.7349999999997</c:v>
                </c:pt>
                <c:pt idx="62">
                  <c:v>5154.4629999999997</c:v>
                </c:pt>
                <c:pt idx="63">
                  <c:v>5209.7349999999997</c:v>
                </c:pt>
                <c:pt idx="64">
                  <c:v>4988.6459999999997</c:v>
                </c:pt>
                <c:pt idx="65">
                  <c:v>5136.0389999999998</c:v>
                </c:pt>
                <c:pt idx="66">
                  <c:v>5136.0389999999998</c:v>
                </c:pt>
                <c:pt idx="67">
                  <c:v>5007.07</c:v>
                </c:pt>
                <c:pt idx="68">
                  <c:v>5117.6149999999998</c:v>
                </c:pt>
                <c:pt idx="69">
                  <c:v>4914.95</c:v>
                </c:pt>
                <c:pt idx="70">
                  <c:v>4712.2849999999999</c:v>
                </c:pt>
                <c:pt idx="71">
                  <c:v>4730.7089999999998</c:v>
                </c:pt>
                <c:pt idx="72">
                  <c:v>4528.0439999999999</c:v>
                </c:pt>
                <c:pt idx="73">
                  <c:v>4620.1639999999998</c:v>
                </c:pt>
                <c:pt idx="74">
                  <c:v>4583.3159999999998</c:v>
                </c:pt>
                <c:pt idx="75">
                  <c:v>4491.1959999999999</c:v>
                </c:pt>
                <c:pt idx="76">
                  <c:v>4564.8919999999998</c:v>
                </c:pt>
                <c:pt idx="77">
                  <c:v>4509.62</c:v>
                </c:pt>
                <c:pt idx="78">
                  <c:v>4417.4989999999998</c:v>
                </c:pt>
                <c:pt idx="79">
                  <c:v>4509.62</c:v>
                </c:pt>
                <c:pt idx="80">
                  <c:v>4343.8029999999999</c:v>
                </c:pt>
                <c:pt idx="81">
                  <c:v>4454.348</c:v>
                </c:pt>
                <c:pt idx="82">
                  <c:v>4564.8919999999998</c:v>
                </c:pt>
                <c:pt idx="83">
                  <c:v>4417.4989999999998</c:v>
                </c:pt>
                <c:pt idx="84">
                  <c:v>4583.3159999999998</c:v>
                </c:pt>
                <c:pt idx="85">
                  <c:v>4620.1639999999998</c:v>
                </c:pt>
                <c:pt idx="86">
                  <c:v>4435.9229999999998</c:v>
                </c:pt>
                <c:pt idx="87">
                  <c:v>4454.348</c:v>
                </c:pt>
                <c:pt idx="88">
                  <c:v>4306.9549999999999</c:v>
                </c:pt>
                <c:pt idx="89">
                  <c:v>4177.9859999999999</c:v>
                </c:pt>
                <c:pt idx="90">
                  <c:v>4306.9549999999999</c:v>
                </c:pt>
                <c:pt idx="91">
                  <c:v>4141.1379999999999</c:v>
                </c:pt>
                <c:pt idx="92">
                  <c:v>4159.5619999999999</c:v>
                </c:pt>
                <c:pt idx="93">
                  <c:v>4159.5619999999999</c:v>
                </c:pt>
                <c:pt idx="94">
                  <c:v>4012.1689999999999</c:v>
                </c:pt>
                <c:pt idx="95">
                  <c:v>4085.866</c:v>
                </c:pt>
                <c:pt idx="96">
                  <c:v>4049.0169999999998</c:v>
                </c:pt>
                <c:pt idx="97">
                  <c:v>3938.473</c:v>
                </c:pt>
                <c:pt idx="98">
                  <c:v>4085.866</c:v>
                </c:pt>
                <c:pt idx="99">
                  <c:v>4030.5929999999998</c:v>
                </c:pt>
                <c:pt idx="100">
                  <c:v>4012.1689999999999</c:v>
                </c:pt>
                <c:pt idx="101">
                  <c:v>4122.7139999999999</c:v>
                </c:pt>
                <c:pt idx="102">
                  <c:v>3956.8969999999999</c:v>
                </c:pt>
                <c:pt idx="103">
                  <c:v>3938.473</c:v>
                </c:pt>
                <c:pt idx="104">
                  <c:v>4067.442</c:v>
                </c:pt>
                <c:pt idx="105">
                  <c:v>4177.9859999999999</c:v>
                </c:pt>
                <c:pt idx="106">
                  <c:v>4472.7719999999999</c:v>
                </c:pt>
                <c:pt idx="107">
                  <c:v>4638.5889999999999</c:v>
                </c:pt>
                <c:pt idx="108">
                  <c:v>4601.74</c:v>
                </c:pt>
                <c:pt idx="109">
                  <c:v>4712.2849999999999</c:v>
                </c:pt>
                <c:pt idx="110">
                  <c:v>4675.4369999999999</c:v>
                </c:pt>
                <c:pt idx="111">
                  <c:v>4491.1959999999999</c:v>
                </c:pt>
                <c:pt idx="112">
                  <c:v>4601.74</c:v>
                </c:pt>
                <c:pt idx="113">
                  <c:v>4583.3159999999998</c:v>
                </c:pt>
                <c:pt idx="114">
                  <c:v>4472.7719999999999</c:v>
                </c:pt>
                <c:pt idx="115">
                  <c:v>4638.5889999999999</c:v>
                </c:pt>
                <c:pt idx="116">
                  <c:v>4546.4679999999998</c:v>
                </c:pt>
                <c:pt idx="117">
                  <c:v>4601.74</c:v>
                </c:pt>
                <c:pt idx="118">
                  <c:v>4785.9809999999998</c:v>
                </c:pt>
                <c:pt idx="119">
                  <c:v>4620.1639999999998</c:v>
                </c:pt>
                <c:pt idx="120">
                  <c:v>4675.4369999999999</c:v>
                </c:pt>
                <c:pt idx="121">
                  <c:v>4785.9809999999998</c:v>
                </c:pt>
                <c:pt idx="122">
                  <c:v>4675.4369999999999</c:v>
                </c:pt>
                <c:pt idx="123">
                  <c:v>4914.95</c:v>
                </c:pt>
                <c:pt idx="124">
                  <c:v>5043.9189999999999</c:v>
                </c:pt>
                <c:pt idx="125">
                  <c:v>5007.07</c:v>
                </c:pt>
                <c:pt idx="126">
                  <c:v>5172.8869999999997</c:v>
                </c:pt>
                <c:pt idx="127">
                  <c:v>5209.7349999999997</c:v>
                </c:pt>
                <c:pt idx="128">
                  <c:v>5043.9189999999999</c:v>
                </c:pt>
                <c:pt idx="129">
                  <c:v>5191.3109999999997</c:v>
                </c:pt>
                <c:pt idx="130">
                  <c:v>5062.3429999999998</c:v>
                </c:pt>
                <c:pt idx="131">
                  <c:v>4933.3739999999998</c:v>
                </c:pt>
                <c:pt idx="132">
                  <c:v>5043.9189999999999</c:v>
                </c:pt>
                <c:pt idx="133">
                  <c:v>4878.1019999999999</c:v>
                </c:pt>
                <c:pt idx="134">
                  <c:v>4878.1019999999999</c:v>
                </c:pt>
                <c:pt idx="135">
                  <c:v>4896.5259999999998</c:v>
                </c:pt>
                <c:pt idx="136">
                  <c:v>4693.8609999999999</c:v>
                </c:pt>
                <c:pt idx="137">
                  <c:v>4730.7089999999998</c:v>
                </c:pt>
                <c:pt idx="138">
                  <c:v>4693.8609999999999</c:v>
                </c:pt>
                <c:pt idx="139">
                  <c:v>4528.0439999999999</c:v>
                </c:pt>
                <c:pt idx="140">
                  <c:v>4675.4369999999999</c:v>
                </c:pt>
                <c:pt idx="141">
                  <c:v>4509.62</c:v>
                </c:pt>
                <c:pt idx="142">
                  <c:v>4472.7719999999999</c:v>
                </c:pt>
                <c:pt idx="143">
                  <c:v>4528.0439999999999</c:v>
                </c:pt>
                <c:pt idx="144">
                  <c:v>4325.3789999999999</c:v>
                </c:pt>
                <c:pt idx="145">
                  <c:v>4233.2579999999998</c:v>
                </c:pt>
                <c:pt idx="146">
                  <c:v>4177.9859999999999</c:v>
                </c:pt>
                <c:pt idx="147">
                  <c:v>4012.1689999999999</c:v>
                </c:pt>
                <c:pt idx="148">
                  <c:v>4049.0169999999998</c:v>
                </c:pt>
                <c:pt idx="149">
                  <c:v>3901.625</c:v>
                </c:pt>
                <c:pt idx="150">
                  <c:v>3901.625</c:v>
                </c:pt>
                <c:pt idx="151">
                  <c:v>3956.8969999999999</c:v>
                </c:pt>
                <c:pt idx="152">
                  <c:v>3754.232</c:v>
                </c:pt>
                <c:pt idx="153">
                  <c:v>3754.232</c:v>
                </c:pt>
                <c:pt idx="154">
                  <c:v>3754.232</c:v>
                </c:pt>
                <c:pt idx="155">
                  <c:v>3606.8389999999999</c:v>
                </c:pt>
                <c:pt idx="156">
                  <c:v>3717.384</c:v>
                </c:pt>
                <c:pt idx="157">
                  <c:v>3680.5360000000001</c:v>
                </c:pt>
                <c:pt idx="158">
                  <c:v>3643.6869999999999</c:v>
                </c:pt>
                <c:pt idx="159">
                  <c:v>3717.384</c:v>
                </c:pt>
                <c:pt idx="160">
                  <c:v>3569.991</c:v>
                </c:pt>
                <c:pt idx="161">
                  <c:v>3459.4459999999999</c:v>
                </c:pt>
                <c:pt idx="162">
                  <c:v>3496.2950000000001</c:v>
                </c:pt>
                <c:pt idx="163">
                  <c:v>3422.598</c:v>
                </c:pt>
                <c:pt idx="164">
                  <c:v>3533.143</c:v>
                </c:pt>
                <c:pt idx="165">
                  <c:v>3569.991</c:v>
                </c:pt>
                <c:pt idx="166">
                  <c:v>3459.4459999999999</c:v>
                </c:pt>
                <c:pt idx="167">
                  <c:v>3533.143</c:v>
                </c:pt>
                <c:pt idx="168">
                  <c:v>3385.75</c:v>
                </c:pt>
                <c:pt idx="169">
                  <c:v>3367.326</c:v>
                </c:pt>
                <c:pt idx="170">
                  <c:v>3459.4459999999999</c:v>
                </c:pt>
                <c:pt idx="171">
                  <c:v>3330.4780000000001</c:v>
                </c:pt>
                <c:pt idx="172">
                  <c:v>3348.902</c:v>
                </c:pt>
                <c:pt idx="173">
                  <c:v>3348.902</c:v>
                </c:pt>
                <c:pt idx="174">
                  <c:v>3201.509</c:v>
                </c:pt>
                <c:pt idx="175">
                  <c:v>3164.6610000000001</c:v>
                </c:pt>
                <c:pt idx="176">
                  <c:v>3054.116</c:v>
                </c:pt>
                <c:pt idx="177">
                  <c:v>2980.42</c:v>
                </c:pt>
                <c:pt idx="178">
                  <c:v>3054.116</c:v>
                </c:pt>
                <c:pt idx="179">
                  <c:v>2925.1480000000001</c:v>
                </c:pt>
                <c:pt idx="180">
                  <c:v>2906.7240000000002</c:v>
                </c:pt>
                <c:pt idx="181">
                  <c:v>2869.875</c:v>
                </c:pt>
                <c:pt idx="182">
                  <c:v>2722.4830000000002</c:v>
                </c:pt>
                <c:pt idx="183">
                  <c:v>2759.3310000000001</c:v>
                </c:pt>
                <c:pt idx="184">
                  <c:v>2648.7860000000001</c:v>
                </c:pt>
                <c:pt idx="185">
                  <c:v>2575.09</c:v>
                </c:pt>
                <c:pt idx="186">
                  <c:v>2611.9380000000001</c:v>
                </c:pt>
                <c:pt idx="187">
                  <c:v>2446.1210000000001</c:v>
                </c:pt>
                <c:pt idx="188">
                  <c:v>2354.0010000000002</c:v>
                </c:pt>
                <c:pt idx="189">
                  <c:v>2280.3040000000001</c:v>
                </c:pt>
                <c:pt idx="190">
                  <c:v>2059.2150000000001</c:v>
                </c:pt>
                <c:pt idx="191">
                  <c:v>1985.519</c:v>
                </c:pt>
                <c:pt idx="192">
                  <c:v>2022.367</c:v>
                </c:pt>
                <c:pt idx="193">
                  <c:v>2132.9119999999998</c:v>
                </c:pt>
                <c:pt idx="194">
                  <c:v>2280.3040000000001</c:v>
                </c:pt>
                <c:pt idx="195">
                  <c:v>2317.1529999999998</c:v>
                </c:pt>
                <c:pt idx="196">
                  <c:v>2409.2730000000001</c:v>
                </c:pt>
                <c:pt idx="197">
                  <c:v>2501.3939999999998</c:v>
                </c:pt>
                <c:pt idx="198">
                  <c:v>2464.5450000000001</c:v>
                </c:pt>
                <c:pt idx="199">
                  <c:v>2538.2420000000002</c:v>
                </c:pt>
                <c:pt idx="200">
                  <c:v>2611.9380000000001</c:v>
                </c:pt>
                <c:pt idx="201">
                  <c:v>2501.3939999999998</c:v>
                </c:pt>
                <c:pt idx="202">
                  <c:v>2501.3939999999998</c:v>
                </c:pt>
                <c:pt idx="203">
                  <c:v>2317.1529999999998</c:v>
                </c:pt>
                <c:pt idx="204">
                  <c:v>2077.6390000000001</c:v>
                </c:pt>
                <c:pt idx="205">
                  <c:v>2409.2730000000001</c:v>
                </c:pt>
                <c:pt idx="206">
                  <c:v>2722.4830000000002</c:v>
                </c:pt>
                <c:pt idx="207">
                  <c:v>2961.9960000000001</c:v>
                </c:pt>
                <c:pt idx="208">
                  <c:v>3367.326</c:v>
                </c:pt>
                <c:pt idx="209">
                  <c:v>3772.6559999999999</c:v>
                </c:pt>
                <c:pt idx="210">
                  <c:v>3975.3209999999999</c:v>
                </c:pt>
                <c:pt idx="211">
                  <c:v>4251.683</c:v>
                </c:pt>
                <c:pt idx="212">
                  <c:v>4528.0439999999999</c:v>
                </c:pt>
                <c:pt idx="213">
                  <c:v>4675.4369999999999</c:v>
                </c:pt>
                <c:pt idx="214">
                  <c:v>4841.2539999999999</c:v>
                </c:pt>
                <c:pt idx="215">
                  <c:v>5043.9189999999999</c:v>
                </c:pt>
                <c:pt idx="216">
                  <c:v>5154.4629999999997</c:v>
                </c:pt>
                <c:pt idx="217">
                  <c:v>5246.5839999999998</c:v>
                </c:pt>
                <c:pt idx="218">
                  <c:v>5430.8249999999998</c:v>
                </c:pt>
                <c:pt idx="219">
                  <c:v>5375.5519999999997</c:v>
                </c:pt>
                <c:pt idx="220">
                  <c:v>5228.16</c:v>
                </c:pt>
                <c:pt idx="221">
                  <c:v>5357.1279999999997</c:v>
                </c:pt>
                <c:pt idx="222">
                  <c:v>5154.4629999999997</c:v>
                </c:pt>
                <c:pt idx="223">
                  <c:v>5191.3109999999997</c:v>
                </c:pt>
                <c:pt idx="224">
                  <c:v>5172.8869999999997</c:v>
                </c:pt>
                <c:pt idx="225">
                  <c:v>4970.2219999999998</c:v>
                </c:pt>
                <c:pt idx="226">
                  <c:v>4933.3739999999998</c:v>
                </c:pt>
                <c:pt idx="227">
                  <c:v>4564.8919999999998</c:v>
                </c:pt>
                <c:pt idx="228">
                  <c:v>4159.5619999999999</c:v>
                </c:pt>
                <c:pt idx="229">
                  <c:v>3938.473</c:v>
                </c:pt>
                <c:pt idx="230">
                  <c:v>3606.8389999999999</c:v>
                </c:pt>
                <c:pt idx="231">
                  <c:v>3717.384</c:v>
                </c:pt>
                <c:pt idx="232">
                  <c:v>3662.1120000000001</c:v>
                </c:pt>
                <c:pt idx="233">
                  <c:v>3606.8389999999999</c:v>
                </c:pt>
                <c:pt idx="234">
                  <c:v>3717.384</c:v>
                </c:pt>
                <c:pt idx="235">
                  <c:v>3588.415</c:v>
                </c:pt>
                <c:pt idx="236">
                  <c:v>3606.8389999999999</c:v>
                </c:pt>
                <c:pt idx="237">
                  <c:v>3643.6869999999999</c:v>
                </c:pt>
                <c:pt idx="238">
                  <c:v>3496.2950000000001</c:v>
                </c:pt>
                <c:pt idx="239">
                  <c:v>3625.2629999999999</c:v>
                </c:pt>
                <c:pt idx="240">
                  <c:v>3643.6869999999999</c:v>
                </c:pt>
                <c:pt idx="241">
                  <c:v>3569.991</c:v>
                </c:pt>
                <c:pt idx="242">
                  <c:v>3717.384</c:v>
                </c:pt>
                <c:pt idx="243">
                  <c:v>3827.9279999999999</c:v>
                </c:pt>
                <c:pt idx="244">
                  <c:v>3827.9279999999999</c:v>
                </c:pt>
                <c:pt idx="245">
                  <c:v>4012.1689999999999</c:v>
                </c:pt>
                <c:pt idx="246">
                  <c:v>4030.5929999999998</c:v>
                </c:pt>
                <c:pt idx="247">
                  <c:v>4049.0169999999998</c:v>
                </c:pt>
                <c:pt idx="248">
                  <c:v>4233.2579999999998</c:v>
                </c:pt>
                <c:pt idx="249">
                  <c:v>4159.5619999999999</c:v>
                </c:pt>
                <c:pt idx="250">
                  <c:v>4177.9859999999999</c:v>
                </c:pt>
                <c:pt idx="251">
                  <c:v>4270.107</c:v>
                </c:pt>
                <c:pt idx="252">
                  <c:v>4122.7139999999999</c:v>
                </c:pt>
                <c:pt idx="253">
                  <c:v>4049.0169999999998</c:v>
                </c:pt>
                <c:pt idx="254">
                  <c:v>4049.0169999999998</c:v>
                </c:pt>
                <c:pt idx="255">
                  <c:v>3864.777</c:v>
                </c:pt>
                <c:pt idx="256">
                  <c:v>3975.3209999999999</c:v>
                </c:pt>
                <c:pt idx="257">
                  <c:v>3938.473</c:v>
                </c:pt>
                <c:pt idx="258">
                  <c:v>3827.9279999999999</c:v>
                </c:pt>
                <c:pt idx="259">
                  <c:v>3975.3209999999999</c:v>
                </c:pt>
                <c:pt idx="260">
                  <c:v>3827.9279999999999</c:v>
                </c:pt>
                <c:pt idx="261">
                  <c:v>3791.08</c:v>
                </c:pt>
                <c:pt idx="262">
                  <c:v>3772.6559999999999</c:v>
                </c:pt>
                <c:pt idx="263">
                  <c:v>3606.8389999999999</c:v>
                </c:pt>
                <c:pt idx="264">
                  <c:v>3625.2629999999999</c:v>
                </c:pt>
                <c:pt idx="265">
                  <c:v>3569.991</c:v>
                </c:pt>
                <c:pt idx="266">
                  <c:v>3422.598</c:v>
                </c:pt>
                <c:pt idx="267">
                  <c:v>3459.4459999999999</c:v>
                </c:pt>
                <c:pt idx="268">
                  <c:v>3312.0540000000001</c:v>
                </c:pt>
                <c:pt idx="269">
                  <c:v>3275.2060000000001</c:v>
                </c:pt>
                <c:pt idx="270">
                  <c:v>3312.0540000000001</c:v>
                </c:pt>
                <c:pt idx="271">
                  <c:v>3238.357</c:v>
                </c:pt>
                <c:pt idx="272">
                  <c:v>3312.0540000000001</c:v>
                </c:pt>
                <c:pt idx="273">
                  <c:v>3275.2060000000001</c:v>
                </c:pt>
                <c:pt idx="274">
                  <c:v>3164.6610000000001</c:v>
                </c:pt>
                <c:pt idx="275">
                  <c:v>3201.509</c:v>
                </c:pt>
                <c:pt idx="276">
                  <c:v>3090.9650000000001</c:v>
                </c:pt>
                <c:pt idx="277">
                  <c:v>3054.116</c:v>
                </c:pt>
                <c:pt idx="278">
                  <c:v>3127.8130000000001</c:v>
                </c:pt>
                <c:pt idx="279">
                  <c:v>2980.42</c:v>
                </c:pt>
                <c:pt idx="280">
                  <c:v>2980.42</c:v>
                </c:pt>
                <c:pt idx="281">
                  <c:v>3017.268</c:v>
                </c:pt>
                <c:pt idx="282">
                  <c:v>2906.7240000000002</c:v>
                </c:pt>
                <c:pt idx="283">
                  <c:v>2998.8440000000001</c:v>
                </c:pt>
                <c:pt idx="284">
                  <c:v>3017.268</c:v>
                </c:pt>
                <c:pt idx="285">
                  <c:v>2906.7240000000002</c:v>
                </c:pt>
                <c:pt idx="286">
                  <c:v>3017.268</c:v>
                </c:pt>
                <c:pt idx="287">
                  <c:v>2943.5720000000001</c:v>
                </c:pt>
                <c:pt idx="288">
                  <c:v>2980.42</c:v>
                </c:pt>
                <c:pt idx="289">
                  <c:v>3109.3890000000001</c:v>
                </c:pt>
                <c:pt idx="290">
                  <c:v>3201.509</c:v>
                </c:pt>
                <c:pt idx="291">
                  <c:v>3385.75</c:v>
                </c:pt>
                <c:pt idx="292">
                  <c:v>3367.326</c:v>
                </c:pt>
                <c:pt idx="293">
                  <c:v>3330.4780000000001</c:v>
                </c:pt>
                <c:pt idx="294">
                  <c:v>2759.3310000000001</c:v>
                </c:pt>
                <c:pt idx="295">
                  <c:v>2482.9690000000001</c:v>
                </c:pt>
                <c:pt idx="296">
                  <c:v>2354.0010000000002</c:v>
                </c:pt>
                <c:pt idx="297">
                  <c:v>2427.6970000000001</c:v>
                </c:pt>
                <c:pt idx="298">
                  <c:v>2611.9380000000001</c:v>
                </c:pt>
                <c:pt idx="299">
                  <c:v>2833.027</c:v>
                </c:pt>
                <c:pt idx="300">
                  <c:v>3090.9650000000001</c:v>
                </c:pt>
                <c:pt idx="301">
                  <c:v>3348.902</c:v>
                </c:pt>
                <c:pt idx="302">
                  <c:v>3588.415</c:v>
                </c:pt>
                <c:pt idx="303">
                  <c:v>4012.1689999999999</c:v>
                </c:pt>
                <c:pt idx="304">
                  <c:v>4233.2579999999998</c:v>
                </c:pt>
                <c:pt idx="305">
                  <c:v>4362.2269999999999</c:v>
                </c:pt>
                <c:pt idx="306">
                  <c:v>4620.1639999999998</c:v>
                </c:pt>
                <c:pt idx="307">
                  <c:v>4785.9809999999998</c:v>
                </c:pt>
                <c:pt idx="308">
                  <c:v>4675.4369999999999</c:v>
                </c:pt>
                <c:pt idx="309">
                  <c:v>4841.2539999999999</c:v>
                </c:pt>
                <c:pt idx="310">
                  <c:v>4804.4049999999997</c:v>
                </c:pt>
                <c:pt idx="311">
                  <c:v>4601.74</c:v>
                </c:pt>
                <c:pt idx="312">
                  <c:v>4491.1959999999999</c:v>
                </c:pt>
                <c:pt idx="313">
                  <c:v>4251.683</c:v>
                </c:pt>
                <c:pt idx="314">
                  <c:v>3956.8969999999999</c:v>
                </c:pt>
                <c:pt idx="315">
                  <c:v>3643.6869999999999</c:v>
                </c:pt>
                <c:pt idx="316">
                  <c:v>3459.4459999999999</c:v>
                </c:pt>
                <c:pt idx="317">
                  <c:v>3533.143</c:v>
                </c:pt>
                <c:pt idx="318">
                  <c:v>3330.4780000000001</c:v>
                </c:pt>
                <c:pt idx="319">
                  <c:v>3035.692</c:v>
                </c:pt>
                <c:pt idx="320">
                  <c:v>2648.7860000000001</c:v>
                </c:pt>
                <c:pt idx="321">
                  <c:v>2501.3939999999998</c:v>
                </c:pt>
                <c:pt idx="322">
                  <c:v>2427.6970000000001</c:v>
                </c:pt>
                <c:pt idx="323">
                  <c:v>2040.7909999999999</c:v>
                </c:pt>
                <c:pt idx="324">
                  <c:v>1224</c:v>
                </c:pt>
                <c:pt idx="325">
                  <c:v>658.98400000000004</c:v>
                </c:pt>
                <c:pt idx="326">
                  <c:v>345.77499999999998</c:v>
                </c:pt>
              </c:numCache>
            </c:numRef>
          </c:xVal>
          <c:yVal>
            <c:numRef>
              <c:f>'Test-7261'!$C$18:$C$344</c:f>
              <c:numCache>
                <c:formatCode>General</c:formatCode>
                <c:ptCount val="327"/>
                <c:pt idx="0">
                  <c:v>42.539000000000001</c:v>
                </c:pt>
                <c:pt idx="1">
                  <c:v>43.89</c:v>
                </c:pt>
                <c:pt idx="2">
                  <c:v>44.881</c:v>
                </c:pt>
                <c:pt idx="3">
                  <c:v>44.143000000000001</c:v>
                </c:pt>
                <c:pt idx="4">
                  <c:v>41.704999999999998</c:v>
                </c:pt>
                <c:pt idx="5">
                  <c:v>39.307000000000002</c:v>
                </c:pt>
                <c:pt idx="6">
                  <c:v>37.715000000000003</c:v>
                </c:pt>
                <c:pt idx="7">
                  <c:v>37.770000000000003</c:v>
                </c:pt>
                <c:pt idx="8">
                  <c:v>38.616</c:v>
                </c:pt>
                <c:pt idx="9">
                  <c:v>39.395000000000003</c:v>
                </c:pt>
                <c:pt idx="10">
                  <c:v>40.671999999999997</c:v>
                </c:pt>
                <c:pt idx="11">
                  <c:v>42.756999999999998</c:v>
                </c:pt>
                <c:pt idx="12">
                  <c:v>44.999000000000002</c:v>
                </c:pt>
                <c:pt idx="13">
                  <c:v>46.597999999999999</c:v>
                </c:pt>
                <c:pt idx="14">
                  <c:v>48.488999999999997</c:v>
                </c:pt>
                <c:pt idx="15">
                  <c:v>50.024000000000001</c:v>
                </c:pt>
                <c:pt idx="16">
                  <c:v>51.447000000000003</c:v>
                </c:pt>
                <c:pt idx="17">
                  <c:v>52.317</c:v>
                </c:pt>
                <c:pt idx="18">
                  <c:v>51.975999999999999</c:v>
                </c:pt>
                <c:pt idx="19">
                  <c:v>50.347000000000001</c:v>
                </c:pt>
                <c:pt idx="20">
                  <c:v>48.41</c:v>
                </c:pt>
                <c:pt idx="21">
                  <c:v>48.146000000000001</c:v>
                </c:pt>
                <c:pt idx="22">
                  <c:v>48.58</c:v>
                </c:pt>
                <c:pt idx="23">
                  <c:v>49.210999999999999</c:v>
                </c:pt>
                <c:pt idx="24">
                  <c:v>49.088999999999999</c:v>
                </c:pt>
                <c:pt idx="25">
                  <c:v>48.468000000000004</c:v>
                </c:pt>
                <c:pt idx="26">
                  <c:v>48.55</c:v>
                </c:pt>
                <c:pt idx="27">
                  <c:v>49.747</c:v>
                </c:pt>
                <c:pt idx="28">
                  <c:v>50.55</c:v>
                </c:pt>
                <c:pt idx="29">
                  <c:v>50.3</c:v>
                </c:pt>
                <c:pt idx="30">
                  <c:v>49.771999999999998</c:v>
                </c:pt>
                <c:pt idx="31">
                  <c:v>48.88</c:v>
                </c:pt>
                <c:pt idx="32">
                  <c:v>47.545999999999999</c:v>
                </c:pt>
                <c:pt idx="33">
                  <c:v>46.97</c:v>
                </c:pt>
                <c:pt idx="34">
                  <c:v>47.079000000000001</c:v>
                </c:pt>
                <c:pt idx="35">
                  <c:v>47.771999999999998</c:v>
                </c:pt>
                <c:pt idx="36">
                  <c:v>48.07</c:v>
                </c:pt>
                <c:pt idx="37">
                  <c:v>47.508000000000003</c:v>
                </c:pt>
                <c:pt idx="38">
                  <c:v>46.655000000000001</c:v>
                </c:pt>
                <c:pt idx="39">
                  <c:v>45.835999999999999</c:v>
                </c:pt>
                <c:pt idx="40">
                  <c:v>45.591000000000001</c:v>
                </c:pt>
                <c:pt idx="41">
                  <c:v>45.238</c:v>
                </c:pt>
                <c:pt idx="42">
                  <c:v>44.82</c:v>
                </c:pt>
                <c:pt idx="43">
                  <c:v>44.826999999999998</c:v>
                </c:pt>
                <c:pt idx="44">
                  <c:v>44.924999999999997</c:v>
                </c:pt>
                <c:pt idx="45">
                  <c:v>45.296999999999997</c:v>
                </c:pt>
                <c:pt idx="46">
                  <c:v>46.234000000000002</c:v>
                </c:pt>
                <c:pt idx="47">
                  <c:v>46.378999999999998</c:v>
                </c:pt>
                <c:pt idx="48">
                  <c:v>45.091999999999999</c:v>
                </c:pt>
                <c:pt idx="49">
                  <c:v>43.414999999999999</c:v>
                </c:pt>
                <c:pt idx="50">
                  <c:v>42.253999999999998</c:v>
                </c:pt>
                <c:pt idx="51">
                  <c:v>42.064</c:v>
                </c:pt>
                <c:pt idx="52">
                  <c:v>42.393999999999998</c:v>
                </c:pt>
                <c:pt idx="53">
                  <c:v>43.21</c:v>
                </c:pt>
                <c:pt idx="54">
                  <c:v>43.381</c:v>
                </c:pt>
                <c:pt idx="55">
                  <c:v>43.582999999999998</c:v>
                </c:pt>
                <c:pt idx="56">
                  <c:v>44.085999999999999</c:v>
                </c:pt>
                <c:pt idx="57">
                  <c:v>45.173000000000002</c:v>
                </c:pt>
                <c:pt idx="58">
                  <c:v>46.335999999999999</c:v>
                </c:pt>
                <c:pt idx="59">
                  <c:v>46.825000000000003</c:v>
                </c:pt>
                <c:pt idx="60">
                  <c:v>45.973999999999997</c:v>
                </c:pt>
                <c:pt idx="61">
                  <c:v>45.055</c:v>
                </c:pt>
                <c:pt idx="62">
                  <c:v>45.932000000000002</c:v>
                </c:pt>
                <c:pt idx="63">
                  <c:v>48.781999999999996</c:v>
                </c:pt>
                <c:pt idx="64">
                  <c:v>50.847000000000001</c:v>
                </c:pt>
                <c:pt idx="65">
                  <c:v>52.225999999999999</c:v>
                </c:pt>
                <c:pt idx="66">
                  <c:v>52.555999999999997</c:v>
                </c:pt>
                <c:pt idx="67">
                  <c:v>52.423999999999999</c:v>
                </c:pt>
                <c:pt idx="68">
                  <c:v>52.177999999999997</c:v>
                </c:pt>
                <c:pt idx="69">
                  <c:v>52.726999999999997</c:v>
                </c:pt>
                <c:pt idx="70">
                  <c:v>53.360999999999997</c:v>
                </c:pt>
                <c:pt idx="71">
                  <c:v>53.707000000000001</c:v>
                </c:pt>
                <c:pt idx="72">
                  <c:v>52.99</c:v>
                </c:pt>
                <c:pt idx="73">
                  <c:v>52.232999999999997</c:v>
                </c:pt>
                <c:pt idx="74">
                  <c:v>52.752000000000002</c:v>
                </c:pt>
                <c:pt idx="75">
                  <c:v>52.972999999999999</c:v>
                </c:pt>
                <c:pt idx="76">
                  <c:v>52.561</c:v>
                </c:pt>
                <c:pt idx="77">
                  <c:v>51.655000000000001</c:v>
                </c:pt>
                <c:pt idx="78">
                  <c:v>51.649000000000001</c:v>
                </c:pt>
                <c:pt idx="79">
                  <c:v>50.527000000000001</c:v>
                </c:pt>
                <c:pt idx="80">
                  <c:v>50.161000000000001</c:v>
                </c:pt>
                <c:pt idx="81">
                  <c:v>51.874000000000002</c:v>
                </c:pt>
                <c:pt idx="82">
                  <c:v>55.683</c:v>
                </c:pt>
                <c:pt idx="83">
                  <c:v>57.533000000000001</c:v>
                </c:pt>
                <c:pt idx="84">
                  <c:v>57.347999999999999</c:v>
                </c:pt>
                <c:pt idx="85">
                  <c:v>57.134999999999998</c:v>
                </c:pt>
                <c:pt idx="86">
                  <c:v>57.218000000000004</c:v>
                </c:pt>
                <c:pt idx="87">
                  <c:v>57.767000000000003</c:v>
                </c:pt>
                <c:pt idx="88">
                  <c:v>57.862000000000002</c:v>
                </c:pt>
                <c:pt idx="89">
                  <c:v>57.595999999999997</c:v>
                </c:pt>
                <c:pt idx="90">
                  <c:v>57.331000000000003</c:v>
                </c:pt>
                <c:pt idx="91">
                  <c:v>57.289000000000001</c:v>
                </c:pt>
                <c:pt idx="92">
                  <c:v>57.198999999999998</c:v>
                </c:pt>
                <c:pt idx="93">
                  <c:v>57.692999999999998</c:v>
                </c:pt>
                <c:pt idx="94">
                  <c:v>57.405999999999999</c:v>
                </c:pt>
                <c:pt idx="95">
                  <c:v>57.031999999999996</c:v>
                </c:pt>
                <c:pt idx="96">
                  <c:v>57.064</c:v>
                </c:pt>
                <c:pt idx="97">
                  <c:v>58.372999999999998</c:v>
                </c:pt>
                <c:pt idx="98">
                  <c:v>58.704999999999998</c:v>
                </c:pt>
                <c:pt idx="99">
                  <c:v>56.337000000000003</c:v>
                </c:pt>
                <c:pt idx="100">
                  <c:v>48.095999999999997</c:v>
                </c:pt>
                <c:pt idx="101">
                  <c:v>43.326999999999998</c:v>
                </c:pt>
                <c:pt idx="102">
                  <c:v>44.9</c:v>
                </c:pt>
                <c:pt idx="103">
                  <c:v>46.55</c:v>
                </c:pt>
                <c:pt idx="104">
                  <c:v>48.933999999999997</c:v>
                </c:pt>
                <c:pt idx="105">
                  <c:v>51.948999999999998</c:v>
                </c:pt>
                <c:pt idx="106">
                  <c:v>52.116</c:v>
                </c:pt>
                <c:pt idx="107">
                  <c:v>51.411000000000001</c:v>
                </c:pt>
                <c:pt idx="108">
                  <c:v>51.228000000000002</c:v>
                </c:pt>
                <c:pt idx="109">
                  <c:v>51.34</c:v>
                </c:pt>
                <c:pt idx="110">
                  <c:v>51.296999999999997</c:v>
                </c:pt>
                <c:pt idx="111">
                  <c:v>50.595999999999997</c:v>
                </c:pt>
                <c:pt idx="112">
                  <c:v>49.582000000000001</c:v>
                </c:pt>
                <c:pt idx="113">
                  <c:v>48.9</c:v>
                </c:pt>
                <c:pt idx="114">
                  <c:v>48.845999999999997</c:v>
                </c:pt>
                <c:pt idx="115">
                  <c:v>48.426000000000002</c:v>
                </c:pt>
                <c:pt idx="116">
                  <c:v>47.561</c:v>
                </c:pt>
                <c:pt idx="117">
                  <c:v>45.563000000000002</c:v>
                </c:pt>
                <c:pt idx="118">
                  <c:v>43.945</c:v>
                </c:pt>
                <c:pt idx="119">
                  <c:v>43.19</c:v>
                </c:pt>
                <c:pt idx="120">
                  <c:v>42.954999999999998</c:v>
                </c:pt>
                <c:pt idx="121">
                  <c:v>42.951000000000001</c:v>
                </c:pt>
                <c:pt idx="122">
                  <c:v>43.231999999999999</c:v>
                </c:pt>
                <c:pt idx="123">
                  <c:v>43.948999999999998</c:v>
                </c:pt>
                <c:pt idx="124">
                  <c:v>44.771000000000001</c:v>
                </c:pt>
                <c:pt idx="125">
                  <c:v>46.624000000000002</c:v>
                </c:pt>
                <c:pt idx="126">
                  <c:v>48.326000000000001</c:v>
                </c:pt>
                <c:pt idx="127">
                  <c:v>49.673999999999999</c:v>
                </c:pt>
                <c:pt idx="128">
                  <c:v>49.597000000000001</c:v>
                </c:pt>
                <c:pt idx="129">
                  <c:v>49.317999999999998</c:v>
                </c:pt>
                <c:pt idx="130">
                  <c:v>49.418999999999997</c:v>
                </c:pt>
                <c:pt idx="131">
                  <c:v>50.021000000000001</c:v>
                </c:pt>
                <c:pt idx="132">
                  <c:v>50.572000000000003</c:v>
                </c:pt>
                <c:pt idx="133">
                  <c:v>51.28</c:v>
                </c:pt>
                <c:pt idx="134">
                  <c:v>51.658000000000001</c:v>
                </c:pt>
                <c:pt idx="135">
                  <c:v>53.179000000000002</c:v>
                </c:pt>
                <c:pt idx="136">
                  <c:v>54.262999999999998</c:v>
                </c:pt>
                <c:pt idx="137">
                  <c:v>54.658999999999999</c:v>
                </c:pt>
                <c:pt idx="138">
                  <c:v>54.548000000000002</c:v>
                </c:pt>
                <c:pt idx="139">
                  <c:v>55.683999999999997</c:v>
                </c:pt>
                <c:pt idx="140">
                  <c:v>58.283000000000001</c:v>
                </c:pt>
                <c:pt idx="141">
                  <c:v>58.758000000000003</c:v>
                </c:pt>
                <c:pt idx="142">
                  <c:v>58.862000000000002</c:v>
                </c:pt>
                <c:pt idx="143">
                  <c:v>60.143000000000001</c:v>
                </c:pt>
                <c:pt idx="144">
                  <c:v>61.567</c:v>
                </c:pt>
                <c:pt idx="145">
                  <c:v>60.996000000000002</c:v>
                </c:pt>
                <c:pt idx="146">
                  <c:v>59.539000000000001</c:v>
                </c:pt>
                <c:pt idx="147">
                  <c:v>60.03</c:v>
                </c:pt>
                <c:pt idx="148">
                  <c:v>61.95</c:v>
                </c:pt>
                <c:pt idx="149">
                  <c:v>62.636000000000003</c:v>
                </c:pt>
                <c:pt idx="150">
                  <c:v>62.14</c:v>
                </c:pt>
                <c:pt idx="151">
                  <c:v>62.322000000000003</c:v>
                </c:pt>
                <c:pt idx="152">
                  <c:v>62.308</c:v>
                </c:pt>
                <c:pt idx="153">
                  <c:v>61.917000000000002</c:v>
                </c:pt>
                <c:pt idx="154">
                  <c:v>62.53</c:v>
                </c:pt>
                <c:pt idx="155">
                  <c:v>63.954000000000001</c:v>
                </c:pt>
                <c:pt idx="156">
                  <c:v>65.475999999999999</c:v>
                </c:pt>
                <c:pt idx="157">
                  <c:v>66.584999999999994</c:v>
                </c:pt>
                <c:pt idx="158">
                  <c:v>63.606999999999999</c:v>
                </c:pt>
                <c:pt idx="159">
                  <c:v>62.488</c:v>
                </c:pt>
                <c:pt idx="160">
                  <c:v>62.058999999999997</c:v>
                </c:pt>
                <c:pt idx="161">
                  <c:v>62.536000000000001</c:v>
                </c:pt>
                <c:pt idx="162">
                  <c:v>64.350999999999999</c:v>
                </c:pt>
                <c:pt idx="163">
                  <c:v>66.652000000000001</c:v>
                </c:pt>
                <c:pt idx="164">
                  <c:v>66.881</c:v>
                </c:pt>
                <c:pt idx="165">
                  <c:v>63.286000000000001</c:v>
                </c:pt>
                <c:pt idx="166">
                  <c:v>63.886000000000003</c:v>
                </c:pt>
                <c:pt idx="167">
                  <c:v>64.981999999999999</c:v>
                </c:pt>
                <c:pt idx="168">
                  <c:v>66.465000000000003</c:v>
                </c:pt>
                <c:pt idx="169">
                  <c:v>68.418000000000006</c:v>
                </c:pt>
                <c:pt idx="170">
                  <c:v>70.730999999999995</c:v>
                </c:pt>
                <c:pt idx="171">
                  <c:v>72.364000000000004</c:v>
                </c:pt>
                <c:pt idx="172">
                  <c:v>71.228999999999999</c:v>
                </c:pt>
                <c:pt idx="173">
                  <c:v>69.921000000000006</c:v>
                </c:pt>
                <c:pt idx="174">
                  <c:v>69.947999999999993</c:v>
                </c:pt>
                <c:pt idx="175">
                  <c:v>70.715000000000003</c:v>
                </c:pt>
                <c:pt idx="176">
                  <c:v>72.652000000000001</c:v>
                </c:pt>
                <c:pt idx="177">
                  <c:v>74.177999999999997</c:v>
                </c:pt>
                <c:pt idx="178">
                  <c:v>75.114999999999995</c:v>
                </c:pt>
                <c:pt idx="179">
                  <c:v>75.349000000000004</c:v>
                </c:pt>
                <c:pt idx="180">
                  <c:v>75.305999999999997</c:v>
                </c:pt>
                <c:pt idx="181">
                  <c:v>75.489000000000004</c:v>
                </c:pt>
                <c:pt idx="182">
                  <c:v>76.581000000000003</c:v>
                </c:pt>
                <c:pt idx="183">
                  <c:v>78.286000000000001</c:v>
                </c:pt>
                <c:pt idx="184">
                  <c:v>80.367000000000004</c:v>
                </c:pt>
                <c:pt idx="185">
                  <c:v>82.828000000000003</c:v>
                </c:pt>
                <c:pt idx="186">
                  <c:v>86.278999999999996</c:v>
                </c:pt>
                <c:pt idx="187">
                  <c:v>89.42</c:v>
                </c:pt>
                <c:pt idx="188">
                  <c:v>77.513000000000005</c:v>
                </c:pt>
                <c:pt idx="189">
                  <c:v>73.174999999999997</c:v>
                </c:pt>
                <c:pt idx="190">
                  <c:v>72.569999999999993</c:v>
                </c:pt>
                <c:pt idx="191">
                  <c:v>72.234999999999999</c:v>
                </c:pt>
                <c:pt idx="192">
                  <c:v>72.234999999999999</c:v>
                </c:pt>
                <c:pt idx="193">
                  <c:v>72.915999999999997</c:v>
                </c:pt>
                <c:pt idx="194">
                  <c:v>73.207999999999998</c:v>
                </c:pt>
                <c:pt idx="195">
                  <c:v>73.28</c:v>
                </c:pt>
                <c:pt idx="196">
                  <c:v>73.564999999999998</c:v>
                </c:pt>
                <c:pt idx="197">
                  <c:v>74.290999999999997</c:v>
                </c:pt>
                <c:pt idx="198">
                  <c:v>76.44</c:v>
                </c:pt>
                <c:pt idx="199">
                  <c:v>79.781999999999996</c:v>
                </c:pt>
                <c:pt idx="200">
                  <c:v>82.537999999999997</c:v>
                </c:pt>
                <c:pt idx="201">
                  <c:v>65.238</c:v>
                </c:pt>
                <c:pt idx="202">
                  <c:v>57.152000000000001</c:v>
                </c:pt>
                <c:pt idx="203">
                  <c:v>53.238</c:v>
                </c:pt>
                <c:pt idx="204">
                  <c:v>46.360999999999997</c:v>
                </c:pt>
                <c:pt idx="205">
                  <c:v>43.173000000000002</c:v>
                </c:pt>
                <c:pt idx="206">
                  <c:v>41.661000000000001</c:v>
                </c:pt>
                <c:pt idx="207">
                  <c:v>41.057000000000002</c:v>
                </c:pt>
                <c:pt idx="208">
                  <c:v>40.908999999999999</c:v>
                </c:pt>
                <c:pt idx="209">
                  <c:v>40.786000000000001</c:v>
                </c:pt>
                <c:pt idx="210">
                  <c:v>40.244</c:v>
                </c:pt>
                <c:pt idx="211">
                  <c:v>39.597000000000001</c:v>
                </c:pt>
                <c:pt idx="212">
                  <c:v>39.066000000000003</c:v>
                </c:pt>
                <c:pt idx="213">
                  <c:v>39.368000000000002</c:v>
                </c:pt>
                <c:pt idx="214">
                  <c:v>41.119</c:v>
                </c:pt>
                <c:pt idx="215">
                  <c:v>43.106000000000002</c:v>
                </c:pt>
                <c:pt idx="216">
                  <c:v>44.344999999999999</c:v>
                </c:pt>
                <c:pt idx="217">
                  <c:v>45.106000000000002</c:v>
                </c:pt>
                <c:pt idx="218">
                  <c:v>45.902999999999999</c:v>
                </c:pt>
                <c:pt idx="219">
                  <c:v>47.453000000000003</c:v>
                </c:pt>
                <c:pt idx="220">
                  <c:v>50.006999999999998</c:v>
                </c:pt>
                <c:pt idx="221">
                  <c:v>55.084000000000003</c:v>
                </c:pt>
                <c:pt idx="222">
                  <c:v>60.899000000000001</c:v>
                </c:pt>
                <c:pt idx="223">
                  <c:v>63.976999999999997</c:v>
                </c:pt>
                <c:pt idx="224">
                  <c:v>67.882000000000005</c:v>
                </c:pt>
                <c:pt idx="225">
                  <c:v>69.569000000000003</c:v>
                </c:pt>
                <c:pt idx="226">
                  <c:v>66.259</c:v>
                </c:pt>
                <c:pt idx="227">
                  <c:v>62.033000000000001</c:v>
                </c:pt>
                <c:pt idx="228">
                  <c:v>62.082000000000001</c:v>
                </c:pt>
                <c:pt idx="229">
                  <c:v>62.113</c:v>
                </c:pt>
                <c:pt idx="230">
                  <c:v>61.725000000000001</c:v>
                </c:pt>
                <c:pt idx="231">
                  <c:v>61.258000000000003</c:v>
                </c:pt>
                <c:pt idx="232">
                  <c:v>62.124000000000002</c:v>
                </c:pt>
                <c:pt idx="233">
                  <c:v>62.582000000000001</c:v>
                </c:pt>
                <c:pt idx="234">
                  <c:v>61.848999999999997</c:v>
                </c:pt>
                <c:pt idx="235">
                  <c:v>61.286000000000001</c:v>
                </c:pt>
                <c:pt idx="236">
                  <c:v>61.83</c:v>
                </c:pt>
                <c:pt idx="237">
                  <c:v>61.673999999999999</c:v>
                </c:pt>
                <c:pt idx="238">
                  <c:v>58.066000000000003</c:v>
                </c:pt>
                <c:pt idx="239">
                  <c:v>53.631999999999998</c:v>
                </c:pt>
                <c:pt idx="240">
                  <c:v>53.856000000000002</c:v>
                </c:pt>
                <c:pt idx="241">
                  <c:v>53.832000000000001</c:v>
                </c:pt>
                <c:pt idx="242">
                  <c:v>53.408000000000001</c:v>
                </c:pt>
                <c:pt idx="243">
                  <c:v>53.347000000000001</c:v>
                </c:pt>
                <c:pt idx="244">
                  <c:v>54.081000000000003</c:v>
                </c:pt>
                <c:pt idx="245">
                  <c:v>54.494</c:v>
                </c:pt>
                <c:pt idx="246">
                  <c:v>55.415999999999997</c:v>
                </c:pt>
                <c:pt idx="247">
                  <c:v>56.686</c:v>
                </c:pt>
                <c:pt idx="248">
                  <c:v>57.988999999999997</c:v>
                </c:pt>
                <c:pt idx="249">
                  <c:v>59.085999999999999</c:v>
                </c:pt>
                <c:pt idx="250">
                  <c:v>59.933</c:v>
                </c:pt>
                <c:pt idx="251">
                  <c:v>59.677</c:v>
                </c:pt>
                <c:pt idx="252">
                  <c:v>59.853000000000002</c:v>
                </c:pt>
                <c:pt idx="253">
                  <c:v>59.558999999999997</c:v>
                </c:pt>
                <c:pt idx="254">
                  <c:v>60.1</c:v>
                </c:pt>
                <c:pt idx="255">
                  <c:v>60.633000000000003</c:v>
                </c:pt>
                <c:pt idx="256">
                  <c:v>61.021999999999998</c:v>
                </c:pt>
                <c:pt idx="257">
                  <c:v>61.677</c:v>
                </c:pt>
                <c:pt idx="258">
                  <c:v>63.405000000000001</c:v>
                </c:pt>
                <c:pt idx="259">
                  <c:v>64.570999999999998</c:v>
                </c:pt>
                <c:pt idx="260">
                  <c:v>65.668000000000006</c:v>
                </c:pt>
                <c:pt idx="261">
                  <c:v>66.272000000000006</c:v>
                </c:pt>
                <c:pt idx="262">
                  <c:v>67.382999999999996</c:v>
                </c:pt>
                <c:pt idx="263">
                  <c:v>67.646000000000001</c:v>
                </c:pt>
                <c:pt idx="264">
                  <c:v>66.424999999999997</c:v>
                </c:pt>
                <c:pt idx="265">
                  <c:v>66.072999999999993</c:v>
                </c:pt>
                <c:pt idx="266">
                  <c:v>65.936000000000007</c:v>
                </c:pt>
                <c:pt idx="267">
                  <c:v>65.164000000000001</c:v>
                </c:pt>
                <c:pt idx="268">
                  <c:v>66.683000000000007</c:v>
                </c:pt>
                <c:pt idx="269">
                  <c:v>67.713999999999999</c:v>
                </c:pt>
                <c:pt idx="270">
                  <c:v>68.822999999999993</c:v>
                </c:pt>
                <c:pt idx="271">
                  <c:v>69.795000000000002</c:v>
                </c:pt>
                <c:pt idx="272">
                  <c:v>69.206999999999994</c:v>
                </c:pt>
                <c:pt idx="273">
                  <c:v>68.793000000000006</c:v>
                </c:pt>
                <c:pt idx="274">
                  <c:v>69.328999999999994</c:v>
                </c:pt>
                <c:pt idx="275">
                  <c:v>70.143000000000001</c:v>
                </c:pt>
                <c:pt idx="276">
                  <c:v>70.590999999999994</c:v>
                </c:pt>
                <c:pt idx="277">
                  <c:v>70.486000000000004</c:v>
                </c:pt>
                <c:pt idx="278">
                  <c:v>69.8</c:v>
                </c:pt>
                <c:pt idx="279">
                  <c:v>69.161000000000001</c:v>
                </c:pt>
                <c:pt idx="280">
                  <c:v>69.12</c:v>
                </c:pt>
                <c:pt idx="281">
                  <c:v>69.033000000000001</c:v>
                </c:pt>
                <c:pt idx="282">
                  <c:v>68.983999999999995</c:v>
                </c:pt>
                <c:pt idx="283">
                  <c:v>68.206000000000003</c:v>
                </c:pt>
                <c:pt idx="284">
                  <c:v>66.671000000000006</c:v>
                </c:pt>
                <c:pt idx="285">
                  <c:v>63.1</c:v>
                </c:pt>
                <c:pt idx="286">
                  <c:v>59.2</c:v>
                </c:pt>
                <c:pt idx="287">
                  <c:v>55.530999999999999</c:v>
                </c:pt>
                <c:pt idx="288">
                  <c:v>54.433</c:v>
                </c:pt>
                <c:pt idx="289">
                  <c:v>87.411000000000001</c:v>
                </c:pt>
                <c:pt idx="290">
                  <c:v>91.075000000000003</c:v>
                </c:pt>
                <c:pt idx="291">
                  <c:v>85.290999999999997</c:v>
                </c:pt>
                <c:pt idx="292">
                  <c:v>81.497</c:v>
                </c:pt>
                <c:pt idx="293">
                  <c:v>73.769000000000005</c:v>
                </c:pt>
                <c:pt idx="294">
                  <c:v>64.52</c:v>
                </c:pt>
                <c:pt idx="295">
                  <c:v>60.44</c:v>
                </c:pt>
                <c:pt idx="296">
                  <c:v>56.96</c:v>
                </c:pt>
                <c:pt idx="297">
                  <c:v>50.5</c:v>
                </c:pt>
                <c:pt idx="298">
                  <c:v>43.783000000000001</c:v>
                </c:pt>
                <c:pt idx="299">
                  <c:v>41.786000000000001</c:v>
                </c:pt>
                <c:pt idx="300">
                  <c:v>42.597999999999999</c:v>
                </c:pt>
                <c:pt idx="301">
                  <c:v>43.75</c:v>
                </c:pt>
                <c:pt idx="302">
                  <c:v>45.402999999999999</c:v>
                </c:pt>
                <c:pt idx="303">
                  <c:v>46.579000000000001</c:v>
                </c:pt>
                <c:pt idx="304">
                  <c:v>47.682000000000002</c:v>
                </c:pt>
                <c:pt idx="305">
                  <c:v>49.7</c:v>
                </c:pt>
                <c:pt idx="306">
                  <c:v>52.765999999999998</c:v>
                </c:pt>
                <c:pt idx="307">
                  <c:v>57.276000000000003</c:v>
                </c:pt>
                <c:pt idx="308">
                  <c:v>60.11</c:v>
                </c:pt>
                <c:pt idx="309">
                  <c:v>61.335000000000001</c:v>
                </c:pt>
                <c:pt idx="310">
                  <c:v>66.262</c:v>
                </c:pt>
                <c:pt idx="311">
                  <c:v>69.831999999999994</c:v>
                </c:pt>
                <c:pt idx="312">
                  <c:v>66.885000000000005</c:v>
                </c:pt>
                <c:pt idx="313">
                  <c:v>67.448999999999998</c:v>
                </c:pt>
                <c:pt idx="314">
                  <c:v>70.293999999999997</c:v>
                </c:pt>
                <c:pt idx="315">
                  <c:v>76.296000000000006</c:v>
                </c:pt>
                <c:pt idx="316">
                  <c:v>87.504000000000005</c:v>
                </c:pt>
                <c:pt idx="317">
                  <c:v>78.498999999999995</c:v>
                </c:pt>
                <c:pt idx="318">
                  <c:v>81.073999999999998</c:v>
                </c:pt>
                <c:pt idx="319">
                  <c:v>96.254999999999995</c:v>
                </c:pt>
                <c:pt idx="320">
                  <c:v>130.75200000000001</c:v>
                </c:pt>
                <c:pt idx="321">
                  <c:v>124.04600000000001</c:v>
                </c:pt>
                <c:pt idx="322">
                  <c:v>120.122</c:v>
                </c:pt>
                <c:pt idx="323">
                  <c:v>122.67</c:v>
                </c:pt>
                <c:pt idx="324">
                  <c:v>113.854</c:v>
                </c:pt>
                <c:pt idx="325">
                  <c:v>113.206</c:v>
                </c:pt>
                <c:pt idx="326">
                  <c:v>103.681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23-44AB-A351-0FE555A562CC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B8-46E6-BB18-00D3D921F1D4}"/>
              </c:ext>
            </c:extLst>
          </c:dPt>
          <c:xVal>
            <c:numRef>
              <c:f>'Test-7261'!$E$16:$E$17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'Test-7261'!$F$16:$F$17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B8-46E6-BB18-00D3D921F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13776"/>
        <c:axId val="630199376"/>
      </c:scatterChart>
      <c:valAx>
        <c:axId val="63021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199376"/>
        <c:crosses val="autoZero"/>
        <c:crossBetween val="midCat"/>
      </c:valAx>
      <c:valAx>
        <c:axId val="63019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13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'Test-7262'!$B$18:$B$303</c:f>
              <c:numCache>
                <c:formatCode>General</c:formatCode>
                <c:ptCount val="286"/>
                <c:pt idx="0">
                  <c:v>651.60799999999995</c:v>
                </c:pt>
                <c:pt idx="1">
                  <c:v>1651.749</c:v>
                </c:pt>
                <c:pt idx="2">
                  <c:v>2272.7170000000001</c:v>
                </c:pt>
                <c:pt idx="3">
                  <c:v>2771.0859999999998</c:v>
                </c:pt>
                <c:pt idx="4">
                  <c:v>3321.0509999999999</c:v>
                </c:pt>
                <c:pt idx="5">
                  <c:v>3809.0430000000001</c:v>
                </c:pt>
                <c:pt idx="6">
                  <c:v>4138.1639999999998</c:v>
                </c:pt>
                <c:pt idx="7">
                  <c:v>4491.2790000000005</c:v>
                </c:pt>
                <c:pt idx="8">
                  <c:v>4836.6769999999997</c:v>
                </c:pt>
                <c:pt idx="9">
                  <c:v>5026.2979999999998</c:v>
                </c:pt>
                <c:pt idx="10">
                  <c:v>5186.7389999999996</c:v>
                </c:pt>
                <c:pt idx="11">
                  <c:v>5369.5820000000003</c:v>
                </c:pt>
                <c:pt idx="12">
                  <c:v>5404.8789999999999</c:v>
                </c:pt>
                <c:pt idx="13">
                  <c:v>5454.107</c:v>
                </c:pt>
                <c:pt idx="14">
                  <c:v>5554.9889999999996</c:v>
                </c:pt>
                <c:pt idx="15">
                  <c:v>5531.2219999999998</c:v>
                </c:pt>
                <c:pt idx="16">
                  <c:v>5503.1719999999996</c:v>
                </c:pt>
                <c:pt idx="17">
                  <c:v>5480.0240000000003</c:v>
                </c:pt>
                <c:pt idx="18">
                  <c:v>5322.15</c:v>
                </c:pt>
                <c:pt idx="19">
                  <c:v>5256.3270000000002</c:v>
                </c:pt>
                <c:pt idx="20">
                  <c:v>5210.3739999999998</c:v>
                </c:pt>
                <c:pt idx="21">
                  <c:v>5178.232</c:v>
                </c:pt>
                <c:pt idx="22">
                  <c:v>5169.7820000000002</c:v>
                </c:pt>
                <c:pt idx="23">
                  <c:v>5115.0010000000002</c:v>
                </c:pt>
                <c:pt idx="24">
                  <c:v>5077.5569999999998</c:v>
                </c:pt>
                <c:pt idx="25">
                  <c:v>5073.8339999999998</c:v>
                </c:pt>
                <c:pt idx="26">
                  <c:v>5048.6779999999999</c:v>
                </c:pt>
                <c:pt idx="27">
                  <c:v>5040.8360000000002</c:v>
                </c:pt>
                <c:pt idx="28">
                  <c:v>5053.8490000000002</c:v>
                </c:pt>
                <c:pt idx="29">
                  <c:v>5040.4930000000004</c:v>
                </c:pt>
                <c:pt idx="30">
                  <c:v>5067.8429999999998</c:v>
                </c:pt>
                <c:pt idx="31">
                  <c:v>5082.0010000000002</c:v>
                </c:pt>
                <c:pt idx="32">
                  <c:v>5080.2849999999999</c:v>
                </c:pt>
                <c:pt idx="33">
                  <c:v>5104.2190000000001</c:v>
                </c:pt>
                <c:pt idx="34">
                  <c:v>5079.1329999999998</c:v>
                </c:pt>
                <c:pt idx="35">
                  <c:v>5048.8689999999997</c:v>
                </c:pt>
                <c:pt idx="36">
                  <c:v>5042.5230000000001</c:v>
                </c:pt>
                <c:pt idx="37">
                  <c:v>5045.92</c:v>
                </c:pt>
                <c:pt idx="38">
                  <c:v>5085.9589999999998</c:v>
                </c:pt>
                <c:pt idx="39">
                  <c:v>5165.47</c:v>
                </c:pt>
                <c:pt idx="40">
                  <c:v>5147.951</c:v>
                </c:pt>
                <c:pt idx="41">
                  <c:v>5165.183</c:v>
                </c:pt>
                <c:pt idx="42">
                  <c:v>5167.96</c:v>
                </c:pt>
                <c:pt idx="43">
                  <c:v>5112.0619999999999</c:v>
                </c:pt>
                <c:pt idx="44">
                  <c:v>5095.3109999999997</c:v>
                </c:pt>
                <c:pt idx="45">
                  <c:v>5074.2430000000004</c:v>
                </c:pt>
                <c:pt idx="46">
                  <c:v>5063.3879999999999</c:v>
                </c:pt>
                <c:pt idx="47">
                  <c:v>5079.5810000000001</c:v>
                </c:pt>
                <c:pt idx="48">
                  <c:v>5075.6989999999996</c:v>
                </c:pt>
                <c:pt idx="49">
                  <c:v>5073.7219999999998</c:v>
                </c:pt>
                <c:pt idx="50">
                  <c:v>5100.241</c:v>
                </c:pt>
                <c:pt idx="51">
                  <c:v>5034.692</c:v>
                </c:pt>
                <c:pt idx="52">
                  <c:v>5004.8109999999997</c:v>
                </c:pt>
                <c:pt idx="53">
                  <c:v>4978.3890000000001</c:v>
                </c:pt>
                <c:pt idx="54">
                  <c:v>4950.0690000000004</c:v>
                </c:pt>
                <c:pt idx="55">
                  <c:v>4962.7629999999999</c:v>
                </c:pt>
                <c:pt idx="56">
                  <c:v>4967.72</c:v>
                </c:pt>
                <c:pt idx="57">
                  <c:v>4961.4120000000003</c:v>
                </c:pt>
                <c:pt idx="58">
                  <c:v>4971.8329999999996</c:v>
                </c:pt>
                <c:pt idx="59">
                  <c:v>4911.674</c:v>
                </c:pt>
                <c:pt idx="60">
                  <c:v>4833.8649999999998</c:v>
                </c:pt>
                <c:pt idx="61">
                  <c:v>4795.5649999999996</c:v>
                </c:pt>
                <c:pt idx="62">
                  <c:v>4787.5709999999999</c:v>
                </c:pt>
                <c:pt idx="63">
                  <c:v>4820.085</c:v>
                </c:pt>
                <c:pt idx="64">
                  <c:v>4878.6260000000002</c:v>
                </c:pt>
                <c:pt idx="65">
                  <c:v>4895.7830000000004</c:v>
                </c:pt>
                <c:pt idx="66">
                  <c:v>4919.9359999999997</c:v>
                </c:pt>
                <c:pt idx="67">
                  <c:v>4924.0540000000001</c:v>
                </c:pt>
                <c:pt idx="68">
                  <c:v>4908.1279999999997</c:v>
                </c:pt>
                <c:pt idx="69">
                  <c:v>4910.5569999999998</c:v>
                </c:pt>
                <c:pt idx="70">
                  <c:v>4913.2190000000001</c:v>
                </c:pt>
                <c:pt idx="71">
                  <c:v>4914.915</c:v>
                </c:pt>
                <c:pt idx="72">
                  <c:v>4938.3100000000004</c:v>
                </c:pt>
                <c:pt idx="73">
                  <c:v>4948.7110000000002</c:v>
                </c:pt>
                <c:pt idx="74">
                  <c:v>4966.51</c:v>
                </c:pt>
                <c:pt idx="75">
                  <c:v>5063.1310000000003</c:v>
                </c:pt>
                <c:pt idx="76">
                  <c:v>5066.3829999999998</c:v>
                </c:pt>
                <c:pt idx="77">
                  <c:v>5110.4170000000004</c:v>
                </c:pt>
                <c:pt idx="78">
                  <c:v>5170.2340000000004</c:v>
                </c:pt>
                <c:pt idx="79">
                  <c:v>5204.1049999999996</c:v>
                </c:pt>
                <c:pt idx="80">
                  <c:v>5285.9120000000003</c:v>
                </c:pt>
                <c:pt idx="81">
                  <c:v>5351.48</c:v>
                </c:pt>
                <c:pt idx="82">
                  <c:v>5380.0879999999997</c:v>
                </c:pt>
                <c:pt idx="83">
                  <c:v>5394.4030000000002</c:v>
                </c:pt>
                <c:pt idx="84">
                  <c:v>5365.68</c:v>
                </c:pt>
                <c:pt idx="85">
                  <c:v>5274.6480000000001</c:v>
                </c:pt>
                <c:pt idx="86">
                  <c:v>5220.076</c:v>
                </c:pt>
                <c:pt idx="87">
                  <c:v>5188.5820000000003</c:v>
                </c:pt>
                <c:pt idx="88">
                  <c:v>5190.134</c:v>
                </c:pt>
                <c:pt idx="89">
                  <c:v>5197.7979999999998</c:v>
                </c:pt>
                <c:pt idx="90">
                  <c:v>5149.1930000000002</c:v>
                </c:pt>
                <c:pt idx="91">
                  <c:v>5077.8010000000004</c:v>
                </c:pt>
                <c:pt idx="92">
                  <c:v>4989.3890000000001</c:v>
                </c:pt>
                <c:pt idx="93">
                  <c:v>4836.5540000000001</c:v>
                </c:pt>
                <c:pt idx="94">
                  <c:v>4754.7719999999999</c:v>
                </c:pt>
                <c:pt idx="95">
                  <c:v>4640.6540000000005</c:v>
                </c:pt>
                <c:pt idx="96">
                  <c:v>4543.4089999999997</c:v>
                </c:pt>
                <c:pt idx="97">
                  <c:v>4494.6589999999997</c:v>
                </c:pt>
                <c:pt idx="98">
                  <c:v>4437.835</c:v>
                </c:pt>
                <c:pt idx="99">
                  <c:v>4405.5469999999996</c:v>
                </c:pt>
                <c:pt idx="100">
                  <c:v>4392.9530000000004</c:v>
                </c:pt>
                <c:pt idx="101">
                  <c:v>4334.5060000000003</c:v>
                </c:pt>
                <c:pt idx="102">
                  <c:v>4325.1000000000004</c:v>
                </c:pt>
                <c:pt idx="103">
                  <c:v>4326.2780000000002</c:v>
                </c:pt>
                <c:pt idx="104">
                  <c:v>4326.8810000000003</c:v>
                </c:pt>
                <c:pt idx="105">
                  <c:v>4348.4639999999999</c:v>
                </c:pt>
                <c:pt idx="106">
                  <c:v>4353.8100000000004</c:v>
                </c:pt>
                <c:pt idx="107">
                  <c:v>4355.7349999999997</c:v>
                </c:pt>
                <c:pt idx="108">
                  <c:v>4376.5020000000004</c:v>
                </c:pt>
                <c:pt idx="109">
                  <c:v>4370.0370000000003</c:v>
                </c:pt>
                <c:pt idx="110">
                  <c:v>4354.4769999999999</c:v>
                </c:pt>
                <c:pt idx="111">
                  <c:v>4350.2550000000001</c:v>
                </c:pt>
                <c:pt idx="112">
                  <c:v>4345.0230000000001</c:v>
                </c:pt>
                <c:pt idx="113">
                  <c:v>4368.6220000000003</c:v>
                </c:pt>
                <c:pt idx="114">
                  <c:v>4384.2950000000001</c:v>
                </c:pt>
                <c:pt idx="115">
                  <c:v>4361.5889999999999</c:v>
                </c:pt>
                <c:pt idx="116">
                  <c:v>4336.3789999999999</c:v>
                </c:pt>
                <c:pt idx="117">
                  <c:v>4287.3789999999999</c:v>
                </c:pt>
                <c:pt idx="118">
                  <c:v>4210.5739999999996</c:v>
                </c:pt>
                <c:pt idx="119">
                  <c:v>4185.0640000000003</c:v>
                </c:pt>
                <c:pt idx="120">
                  <c:v>4157.7759999999998</c:v>
                </c:pt>
                <c:pt idx="121">
                  <c:v>4150.2349999999997</c:v>
                </c:pt>
                <c:pt idx="122">
                  <c:v>4195.8379999999997</c:v>
                </c:pt>
                <c:pt idx="123">
                  <c:v>4264.616</c:v>
                </c:pt>
                <c:pt idx="124">
                  <c:v>4380.8609999999999</c:v>
                </c:pt>
                <c:pt idx="125">
                  <c:v>4550.2749999999996</c:v>
                </c:pt>
                <c:pt idx="126">
                  <c:v>4577.0559999999996</c:v>
                </c:pt>
                <c:pt idx="127">
                  <c:v>4643.951</c:v>
                </c:pt>
                <c:pt idx="128">
                  <c:v>4648.7849999999999</c:v>
                </c:pt>
                <c:pt idx="129">
                  <c:v>4547.741</c:v>
                </c:pt>
                <c:pt idx="130">
                  <c:v>4477.683</c:v>
                </c:pt>
                <c:pt idx="131">
                  <c:v>4370.2539999999999</c:v>
                </c:pt>
                <c:pt idx="132">
                  <c:v>4242.0590000000002</c:v>
                </c:pt>
                <c:pt idx="133">
                  <c:v>4168.7889999999998</c:v>
                </c:pt>
                <c:pt idx="134">
                  <c:v>4050.2809999999999</c:v>
                </c:pt>
                <c:pt idx="135">
                  <c:v>4009.88</c:v>
                </c:pt>
                <c:pt idx="136">
                  <c:v>3990.7069999999999</c:v>
                </c:pt>
                <c:pt idx="137">
                  <c:v>3979.0520000000001</c:v>
                </c:pt>
                <c:pt idx="138">
                  <c:v>3970.2069999999999</c:v>
                </c:pt>
                <c:pt idx="139">
                  <c:v>3966.462</c:v>
                </c:pt>
                <c:pt idx="140">
                  <c:v>3963.3939999999998</c:v>
                </c:pt>
                <c:pt idx="141">
                  <c:v>3966.1770000000001</c:v>
                </c:pt>
                <c:pt idx="142">
                  <c:v>3927.393</c:v>
                </c:pt>
                <c:pt idx="143">
                  <c:v>3870.9540000000002</c:v>
                </c:pt>
                <c:pt idx="144">
                  <c:v>3831.91</c:v>
                </c:pt>
                <c:pt idx="145">
                  <c:v>3800.5859999999998</c:v>
                </c:pt>
                <c:pt idx="146">
                  <c:v>3802.1149999999998</c:v>
                </c:pt>
                <c:pt idx="147">
                  <c:v>3829.877</c:v>
                </c:pt>
                <c:pt idx="148">
                  <c:v>3868.5169999999998</c:v>
                </c:pt>
                <c:pt idx="149">
                  <c:v>3942.8130000000001</c:v>
                </c:pt>
                <c:pt idx="150">
                  <c:v>3982.3180000000002</c:v>
                </c:pt>
                <c:pt idx="151">
                  <c:v>3984.2060000000001</c:v>
                </c:pt>
                <c:pt idx="152">
                  <c:v>4017.2170000000001</c:v>
                </c:pt>
                <c:pt idx="153">
                  <c:v>4055.89</c:v>
                </c:pt>
                <c:pt idx="154">
                  <c:v>4082.183</c:v>
                </c:pt>
                <c:pt idx="155">
                  <c:v>4180.085</c:v>
                </c:pt>
                <c:pt idx="156">
                  <c:v>4301.5889999999999</c:v>
                </c:pt>
                <c:pt idx="157">
                  <c:v>4431.5969999999998</c:v>
                </c:pt>
                <c:pt idx="158">
                  <c:v>4581.6459999999997</c:v>
                </c:pt>
                <c:pt idx="159">
                  <c:v>4631.0829999999996</c:v>
                </c:pt>
                <c:pt idx="160">
                  <c:v>4678.9380000000001</c:v>
                </c:pt>
                <c:pt idx="161">
                  <c:v>4712.03</c:v>
                </c:pt>
                <c:pt idx="162">
                  <c:v>4699.0079999999998</c:v>
                </c:pt>
                <c:pt idx="163">
                  <c:v>4699.5209999999997</c:v>
                </c:pt>
                <c:pt idx="164">
                  <c:v>4692.9040000000005</c:v>
                </c:pt>
                <c:pt idx="165">
                  <c:v>4645.3100000000004</c:v>
                </c:pt>
                <c:pt idx="166">
                  <c:v>4617.95</c:v>
                </c:pt>
                <c:pt idx="167">
                  <c:v>4578.8689999999997</c:v>
                </c:pt>
                <c:pt idx="168">
                  <c:v>4522.8500000000004</c:v>
                </c:pt>
                <c:pt idx="169">
                  <c:v>4464.259</c:v>
                </c:pt>
                <c:pt idx="170">
                  <c:v>4380.88</c:v>
                </c:pt>
                <c:pt idx="171">
                  <c:v>4294.0360000000001</c:v>
                </c:pt>
                <c:pt idx="172">
                  <c:v>4258.473</c:v>
                </c:pt>
                <c:pt idx="173">
                  <c:v>4198.7430000000004</c:v>
                </c:pt>
                <c:pt idx="174">
                  <c:v>4147.0789999999997</c:v>
                </c:pt>
                <c:pt idx="175">
                  <c:v>4108.2860000000001</c:v>
                </c:pt>
                <c:pt idx="176">
                  <c:v>4006.9360000000001</c:v>
                </c:pt>
                <c:pt idx="177">
                  <c:v>3936.4560000000001</c:v>
                </c:pt>
                <c:pt idx="178">
                  <c:v>3852.768</c:v>
                </c:pt>
                <c:pt idx="179">
                  <c:v>3750.7069999999999</c:v>
                </c:pt>
                <c:pt idx="180">
                  <c:v>3696.1950000000002</c:v>
                </c:pt>
                <c:pt idx="181">
                  <c:v>3635.2170000000001</c:v>
                </c:pt>
                <c:pt idx="182">
                  <c:v>3572.7979999999998</c:v>
                </c:pt>
                <c:pt idx="183">
                  <c:v>3531.7750000000001</c:v>
                </c:pt>
                <c:pt idx="184">
                  <c:v>3486.49</c:v>
                </c:pt>
                <c:pt idx="185">
                  <c:v>3461.7910000000002</c:v>
                </c:pt>
                <c:pt idx="186">
                  <c:v>3442.2559999999999</c:v>
                </c:pt>
                <c:pt idx="187">
                  <c:v>3423.3119999999999</c:v>
                </c:pt>
                <c:pt idx="188">
                  <c:v>3429.9369999999999</c:v>
                </c:pt>
                <c:pt idx="189">
                  <c:v>3433.0189999999998</c:v>
                </c:pt>
                <c:pt idx="190">
                  <c:v>3421.1170000000002</c:v>
                </c:pt>
                <c:pt idx="191">
                  <c:v>3426.0360000000001</c:v>
                </c:pt>
                <c:pt idx="192">
                  <c:v>3415.9810000000002</c:v>
                </c:pt>
                <c:pt idx="193">
                  <c:v>3410.8850000000002</c:v>
                </c:pt>
                <c:pt idx="194">
                  <c:v>3416.5149999999999</c:v>
                </c:pt>
                <c:pt idx="195">
                  <c:v>3427.4769999999999</c:v>
                </c:pt>
                <c:pt idx="196">
                  <c:v>3444.587</c:v>
                </c:pt>
                <c:pt idx="197">
                  <c:v>3452.6979999999999</c:v>
                </c:pt>
                <c:pt idx="198">
                  <c:v>3448.393</c:v>
                </c:pt>
                <c:pt idx="199">
                  <c:v>3468.6570000000002</c:v>
                </c:pt>
                <c:pt idx="200">
                  <c:v>3453.3829999999998</c:v>
                </c:pt>
                <c:pt idx="201">
                  <c:v>3409.739</c:v>
                </c:pt>
                <c:pt idx="202">
                  <c:v>3355.46</c:v>
                </c:pt>
                <c:pt idx="203">
                  <c:v>3323.672</c:v>
                </c:pt>
                <c:pt idx="204">
                  <c:v>3265.9850000000001</c:v>
                </c:pt>
                <c:pt idx="205">
                  <c:v>3138.0529999999999</c:v>
                </c:pt>
                <c:pt idx="206">
                  <c:v>2859.7049999999999</c:v>
                </c:pt>
                <c:pt idx="207">
                  <c:v>2824.498</c:v>
                </c:pt>
                <c:pt idx="208">
                  <c:v>2809.5569999999998</c:v>
                </c:pt>
                <c:pt idx="209">
                  <c:v>2766.4740000000002</c:v>
                </c:pt>
                <c:pt idx="210">
                  <c:v>2692.4549999999999</c:v>
                </c:pt>
                <c:pt idx="211">
                  <c:v>2609.6309999999999</c:v>
                </c:pt>
                <c:pt idx="212">
                  <c:v>2559.9659999999999</c:v>
                </c:pt>
                <c:pt idx="213">
                  <c:v>2532.6379999999999</c:v>
                </c:pt>
                <c:pt idx="214">
                  <c:v>2513.1759999999999</c:v>
                </c:pt>
                <c:pt idx="215">
                  <c:v>2539.6779999999999</c:v>
                </c:pt>
                <c:pt idx="216">
                  <c:v>2577.4290000000001</c:v>
                </c:pt>
                <c:pt idx="217">
                  <c:v>2606.127</c:v>
                </c:pt>
                <c:pt idx="218">
                  <c:v>2652.076</c:v>
                </c:pt>
                <c:pt idx="219">
                  <c:v>2686.1849999999999</c:v>
                </c:pt>
                <c:pt idx="220">
                  <c:v>2687.069</c:v>
                </c:pt>
                <c:pt idx="221">
                  <c:v>2704.2040000000002</c:v>
                </c:pt>
                <c:pt idx="222">
                  <c:v>2718.0920000000001</c:v>
                </c:pt>
                <c:pt idx="223">
                  <c:v>2744.3359999999998</c:v>
                </c:pt>
                <c:pt idx="224">
                  <c:v>2777.239</c:v>
                </c:pt>
                <c:pt idx="225">
                  <c:v>2786.3809999999999</c:v>
                </c:pt>
                <c:pt idx="226">
                  <c:v>2796.1930000000002</c:v>
                </c:pt>
                <c:pt idx="227">
                  <c:v>2823.2190000000001</c:v>
                </c:pt>
                <c:pt idx="228">
                  <c:v>2836.8090000000002</c:v>
                </c:pt>
                <c:pt idx="229">
                  <c:v>2862.72</c:v>
                </c:pt>
                <c:pt idx="230">
                  <c:v>2892.7269999999999</c:v>
                </c:pt>
                <c:pt idx="231">
                  <c:v>2924.136</c:v>
                </c:pt>
                <c:pt idx="232">
                  <c:v>2964.797</c:v>
                </c:pt>
                <c:pt idx="233">
                  <c:v>2989.0039999999999</c:v>
                </c:pt>
                <c:pt idx="234">
                  <c:v>3000.1</c:v>
                </c:pt>
                <c:pt idx="235">
                  <c:v>3044.46</c:v>
                </c:pt>
                <c:pt idx="236">
                  <c:v>3110.0349999999999</c:v>
                </c:pt>
                <c:pt idx="237">
                  <c:v>3175.2719999999999</c:v>
                </c:pt>
                <c:pt idx="238">
                  <c:v>3315.721</c:v>
                </c:pt>
                <c:pt idx="239">
                  <c:v>3448.9070000000002</c:v>
                </c:pt>
                <c:pt idx="240">
                  <c:v>3565.3969999999999</c:v>
                </c:pt>
                <c:pt idx="241">
                  <c:v>3733.2809999999999</c:v>
                </c:pt>
                <c:pt idx="242">
                  <c:v>3836.2220000000002</c:v>
                </c:pt>
                <c:pt idx="243">
                  <c:v>3915.422</c:v>
                </c:pt>
                <c:pt idx="244">
                  <c:v>4027.8719999999998</c:v>
                </c:pt>
                <c:pt idx="245">
                  <c:v>4058.0390000000002</c:v>
                </c:pt>
                <c:pt idx="246">
                  <c:v>4095.0259999999998</c:v>
                </c:pt>
                <c:pt idx="247">
                  <c:v>4111.9290000000001</c:v>
                </c:pt>
                <c:pt idx="248">
                  <c:v>4072.3670000000002</c:v>
                </c:pt>
                <c:pt idx="249">
                  <c:v>4033.7890000000002</c:v>
                </c:pt>
                <c:pt idx="250">
                  <c:v>4027.125</c:v>
                </c:pt>
                <c:pt idx="251">
                  <c:v>4036.6280000000002</c:v>
                </c:pt>
                <c:pt idx="252">
                  <c:v>4067.9920000000002</c:v>
                </c:pt>
                <c:pt idx="253">
                  <c:v>4066.4360000000001</c:v>
                </c:pt>
                <c:pt idx="254">
                  <c:v>4002.55</c:v>
                </c:pt>
                <c:pt idx="255">
                  <c:v>3929.1970000000001</c:v>
                </c:pt>
                <c:pt idx="256">
                  <c:v>3835.8359999999998</c:v>
                </c:pt>
                <c:pt idx="257">
                  <c:v>3748.6210000000001</c:v>
                </c:pt>
                <c:pt idx="258">
                  <c:v>3678.723</c:v>
                </c:pt>
                <c:pt idx="259">
                  <c:v>3584.0320000000002</c:v>
                </c:pt>
                <c:pt idx="260">
                  <c:v>3518.3029999999999</c:v>
                </c:pt>
                <c:pt idx="261">
                  <c:v>3483.2829999999999</c:v>
                </c:pt>
                <c:pt idx="262">
                  <c:v>3474.7930000000001</c:v>
                </c:pt>
                <c:pt idx="263">
                  <c:v>3631.337</c:v>
                </c:pt>
                <c:pt idx="264">
                  <c:v>3357.616</c:v>
                </c:pt>
                <c:pt idx="265">
                  <c:v>2552.1950000000002</c:v>
                </c:pt>
                <c:pt idx="266">
                  <c:v>2068.087</c:v>
                </c:pt>
                <c:pt idx="267">
                  <c:v>1911.056</c:v>
                </c:pt>
                <c:pt idx="268">
                  <c:v>2103.5230000000001</c:v>
                </c:pt>
                <c:pt idx="269">
                  <c:v>2273.5349999999999</c:v>
                </c:pt>
                <c:pt idx="270">
                  <c:v>2436.404</c:v>
                </c:pt>
                <c:pt idx="271">
                  <c:v>2632.489</c:v>
                </c:pt>
                <c:pt idx="272">
                  <c:v>2735.7869999999998</c:v>
                </c:pt>
                <c:pt idx="273">
                  <c:v>2822.75</c:v>
                </c:pt>
                <c:pt idx="274">
                  <c:v>2862.94</c:v>
                </c:pt>
                <c:pt idx="275">
                  <c:v>2805.431</c:v>
                </c:pt>
                <c:pt idx="276">
                  <c:v>2725.7640000000001</c:v>
                </c:pt>
                <c:pt idx="277">
                  <c:v>2694.328</c:v>
                </c:pt>
                <c:pt idx="278">
                  <c:v>2666.4340000000002</c:v>
                </c:pt>
                <c:pt idx="279">
                  <c:v>2596.9879999999998</c:v>
                </c:pt>
                <c:pt idx="280">
                  <c:v>2467.73</c:v>
                </c:pt>
                <c:pt idx="281">
                  <c:v>2152.31</c:v>
                </c:pt>
                <c:pt idx="282">
                  <c:v>1695.2429999999999</c:v>
                </c:pt>
                <c:pt idx="283">
                  <c:v>1001.547</c:v>
                </c:pt>
                <c:pt idx="284">
                  <c:v>512.096</c:v>
                </c:pt>
                <c:pt idx="285">
                  <c:v>257.52800000000002</c:v>
                </c:pt>
              </c:numCache>
            </c:numRef>
          </c:xVal>
          <c:yVal>
            <c:numRef>
              <c:f>'Test-7262'!$C$18:$C$303</c:f>
              <c:numCache>
                <c:formatCode>General</c:formatCode>
                <c:ptCount val="286"/>
                <c:pt idx="0">
                  <c:v>2.7320000000000002</c:v>
                </c:pt>
                <c:pt idx="1">
                  <c:v>22.245999999999999</c:v>
                </c:pt>
                <c:pt idx="2">
                  <c:v>39.762</c:v>
                </c:pt>
                <c:pt idx="3">
                  <c:v>42.204999999999998</c:v>
                </c:pt>
                <c:pt idx="4">
                  <c:v>41.018000000000001</c:v>
                </c:pt>
                <c:pt idx="5">
                  <c:v>40.308</c:v>
                </c:pt>
                <c:pt idx="6">
                  <c:v>38.886000000000003</c:v>
                </c:pt>
                <c:pt idx="7">
                  <c:v>37.188000000000002</c:v>
                </c:pt>
                <c:pt idx="8">
                  <c:v>36.098999999999997</c:v>
                </c:pt>
                <c:pt idx="9">
                  <c:v>35.927</c:v>
                </c:pt>
                <c:pt idx="10">
                  <c:v>36.698999999999998</c:v>
                </c:pt>
                <c:pt idx="11">
                  <c:v>37.889000000000003</c:v>
                </c:pt>
                <c:pt idx="12">
                  <c:v>38.738999999999997</c:v>
                </c:pt>
                <c:pt idx="13">
                  <c:v>39.697000000000003</c:v>
                </c:pt>
                <c:pt idx="14">
                  <c:v>40.938000000000002</c:v>
                </c:pt>
                <c:pt idx="15">
                  <c:v>42.377000000000002</c:v>
                </c:pt>
                <c:pt idx="16">
                  <c:v>43.978000000000002</c:v>
                </c:pt>
                <c:pt idx="17">
                  <c:v>45.448999999999998</c:v>
                </c:pt>
                <c:pt idx="18">
                  <c:v>45.899000000000001</c:v>
                </c:pt>
                <c:pt idx="19">
                  <c:v>45.189</c:v>
                </c:pt>
                <c:pt idx="20">
                  <c:v>45.100999999999999</c:v>
                </c:pt>
                <c:pt idx="21">
                  <c:v>46.338999999999999</c:v>
                </c:pt>
                <c:pt idx="22">
                  <c:v>47.81</c:v>
                </c:pt>
                <c:pt idx="23">
                  <c:v>48.536000000000001</c:v>
                </c:pt>
                <c:pt idx="24">
                  <c:v>48.143000000000001</c:v>
                </c:pt>
                <c:pt idx="25">
                  <c:v>46.929000000000002</c:v>
                </c:pt>
                <c:pt idx="26">
                  <c:v>45.825000000000003</c:v>
                </c:pt>
                <c:pt idx="27">
                  <c:v>45.429000000000002</c:v>
                </c:pt>
                <c:pt idx="28">
                  <c:v>45.512</c:v>
                </c:pt>
                <c:pt idx="29">
                  <c:v>45.99</c:v>
                </c:pt>
                <c:pt idx="30">
                  <c:v>46.292000000000002</c:v>
                </c:pt>
                <c:pt idx="31">
                  <c:v>46.488</c:v>
                </c:pt>
                <c:pt idx="32">
                  <c:v>46.18</c:v>
                </c:pt>
                <c:pt idx="33">
                  <c:v>45.965000000000003</c:v>
                </c:pt>
                <c:pt idx="34">
                  <c:v>45.365000000000002</c:v>
                </c:pt>
                <c:pt idx="35">
                  <c:v>45.970999999999997</c:v>
                </c:pt>
                <c:pt idx="36">
                  <c:v>45.877000000000002</c:v>
                </c:pt>
                <c:pt idx="37">
                  <c:v>45.161999999999999</c:v>
                </c:pt>
                <c:pt idx="38">
                  <c:v>44.448999999999998</c:v>
                </c:pt>
                <c:pt idx="39">
                  <c:v>44.853000000000002</c:v>
                </c:pt>
                <c:pt idx="40">
                  <c:v>45.7</c:v>
                </c:pt>
                <c:pt idx="41">
                  <c:v>45.423999999999999</c:v>
                </c:pt>
                <c:pt idx="42">
                  <c:v>45.738</c:v>
                </c:pt>
                <c:pt idx="43">
                  <c:v>45.890999999999998</c:v>
                </c:pt>
                <c:pt idx="44">
                  <c:v>46.328000000000003</c:v>
                </c:pt>
                <c:pt idx="45">
                  <c:v>46.283000000000001</c:v>
                </c:pt>
                <c:pt idx="46">
                  <c:v>46.212000000000003</c:v>
                </c:pt>
                <c:pt idx="47">
                  <c:v>46.536000000000001</c:v>
                </c:pt>
                <c:pt idx="48">
                  <c:v>46.223999999999997</c:v>
                </c:pt>
                <c:pt idx="49">
                  <c:v>46.116999999999997</c:v>
                </c:pt>
                <c:pt idx="50">
                  <c:v>46.268000000000001</c:v>
                </c:pt>
                <c:pt idx="51">
                  <c:v>46.616</c:v>
                </c:pt>
                <c:pt idx="52">
                  <c:v>47.509</c:v>
                </c:pt>
                <c:pt idx="53">
                  <c:v>47.762999999999998</c:v>
                </c:pt>
                <c:pt idx="54">
                  <c:v>48.006999999999998</c:v>
                </c:pt>
                <c:pt idx="55">
                  <c:v>48.087000000000003</c:v>
                </c:pt>
                <c:pt idx="56">
                  <c:v>48.213999999999999</c:v>
                </c:pt>
                <c:pt idx="57">
                  <c:v>48.087000000000003</c:v>
                </c:pt>
                <c:pt idx="58">
                  <c:v>48.558999999999997</c:v>
                </c:pt>
                <c:pt idx="59">
                  <c:v>49.972000000000001</c:v>
                </c:pt>
                <c:pt idx="60">
                  <c:v>50.753999999999998</c:v>
                </c:pt>
                <c:pt idx="61">
                  <c:v>50.213000000000001</c:v>
                </c:pt>
                <c:pt idx="62">
                  <c:v>48.115000000000002</c:v>
                </c:pt>
                <c:pt idx="63">
                  <c:v>46.795999999999999</c:v>
                </c:pt>
                <c:pt idx="64">
                  <c:v>47.045000000000002</c:v>
                </c:pt>
                <c:pt idx="65">
                  <c:v>47.667000000000002</c:v>
                </c:pt>
                <c:pt idx="66">
                  <c:v>47.825000000000003</c:v>
                </c:pt>
                <c:pt idx="67">
                  <c:v>47.301000000000002</c:v>
                </c:pt>
                <c:pt idx="68">
                  <c:v>46.94</c:v>
                </c:pt>
                <c:pt idx="69">
                  <c:v>46.719000000000001</c:v>
                </c:pt>
                <c:pt idx="70">
                  <c:v>46.892000000000003</c:v>
                </c:pt>
                <c:pt idx="71">
                  <c:v>47.859000000000002</c:v>
                </c:pt>
                <c:pt idx="72">
                  <c:v>48.511000000000003</c:v>
                </c:pt>
                <c:pt idx="73">
                  <c:v>47.31</c:v>
                </c:pt>
                <c:pt idx="74">
                  <c:v>45.345999999999997</c:v>
                </c:pt>
                <c:pt idx="75">
                  <c:v>44.042999999999999</c:v>
                </c:pt>
                <c:pt idx="76">
                  <c:v>43.116999999999997</c:v>
                </c:pt>
                <c:pt idx="77">
                  <c:v>42.509</c:v>
                </c:pt>
                <c:pt idx="78">
                  <c:v>41.942999999999998</c:v>
                </c:pt>
                <c:pt idx="79">
                  <c:v>41.649000000000001</c:v>
                </c:pt>
                <c:pt idx="80">
                  <c:v>41.23</c:v>
                </c:pt>
                <c:pt idx="81">
                  <c:v>41.433999999999997</c:v>
                </c:pt>
                <c:pt idx="82">
                  <c:v>42.393000000000001</c:v>
                </c:pt>
                <c:pt idx="83">
                  <c:v>43.792999999999999</c:v>
                </c:pt>
                <c:pt idx="84">
                  <c:v>44.978000000000002</c:v>
                </c:pt>
                <c:pt idx="85">
                  <c:v>45.441000000000003</c:v>
                </c:pt>
                <c:pt idx="86">
                  <c:v>45.774999999999999</c:v>
                </c:pt>
                <c:pt idx="87">
                  <c:v>45.220999999999997</c:v>
                </c:pt>
                <c:pt idx="88">
                  <c:v>45.433</c:v>
                </c:pt>
                <c:pt idx="89">
                  <c:v>46.49</c:v>
                </c:pt>
                <c:pt idx="90">
                  <c:v>48.665999999999997</c:v>
                </c:pt>
                <c:pt idx="91">
                  <c:v>50.674999999999997</c:v>
                </c:pt>
                <c:pt idx="92">
                  <c:v>51.695999999999998</c:v>
                </c:pt>
                <c:pt idx="93">
                  <c:v>52.673999999999999</c:v>
                </c:pt>
                <c:pt idx="94">
                  <c:v>53.615000000000002</c:v>
                </c:pt>
                <c:pt idx="95">
                  <c:v>55.423000000000002</c:v>
                </c:pt>
                <c:pt idx="96">
                  <c:v>56.295999999999999</c:v>
                </c:pt>
                <c:pt idx="97">
                  <c:v>56.515000000000001</c:v>
                </c:pt>
                <c:pt idx="98">
                  <c:v>55.825000000000003</c:v>
                </c:pt>
                <c:pt idx="99">
                  <c:v>55.259</c:v>
                </c:pt>
                <c:pt idx="100">
                  <c:v>54.573999999999998</c:v>
                </c:pt>
                <c:pt idx="101">
                  <c:v>54.029000000000003</c:v>
                </c:pt>
                <c:pt idx="102">
                  <c:v>53.545000000000002</c:v>
                </c:pt>
                <c:pt idx="103">
                  <c:v>53.347999999999999</c:v>
                </c:pt>
                <c:pt idx="104">
                  <c:v>53.755000000000003</c:v>
                </c:pt>
                <c:pt idx="105">
                  <c:v>53.908999999999999</c:v>
                </c:pt>
                <c:pt idx="106">
                  <c:v>54.613</c:v>
                </c:pt>
                <c:pt idx="107">
                  <c:v>54.031999999999996</c:v>
                </c:pt>
                <c:pt idx="108">
                  <c:v>54.203000000000003</c:v>
                </c:pt>
                <c:pt idx="109">
                  <c:v>53.526000000000003</c:v>
                </c:pt>
                <c:pt idx="110">
                  <c:v>53.908000000000001</c:v>
                </c:pt>
                <c:pt idx="111">
                  <c:v>53.692</c:v>
                </c:pt>
                <c:pt idx="112">
                  <c:v>54.113999999999997</c:v>
                </c:pt>
                <c:pt idx="113">
                  <c:v>54.317</c:v>
                </c:pt>
                <c:pt idx="114">
                  <c:v>54.908999999999999</c:v>
                </c:pt>
                <c:pt idx="115">
                  <c:v>55.851999999999997</c:v>
                </c:pt>
                <c:pt idx="116">
                  <c:v>56.25</c:v>
                </c:pt>
                <c:pt idx="117">
                  <c:v>56.566000000000003</c:v>
                </c:pt>
                <c:pt idx="118">
                  <c:v>56.314</c:v>
                </c:pt>
                <c:pt idx="119">
                  <c:v>56.572000000000003</c:v>
                </c:pt>
                <c:pt idx="120">
                  <c:v>56.933</c:v>
                </c:pt>
                <c:pt idx="121">
                  <c:v>56.372</c:v>
                </c:pt>
                <c:pt idx="122">
                  <c:v>54.523000000000003</c:v>
                </c:pt>
                <c:pt idx="123">
                  <c:v>52.601999999999997</c:v>
                </c:pt>
                <c:pt idx="124">
                  <c:v>48.320999999999998</c:v>
                </c:pt>
                <c:pt idx="125">
                  <c:v>46.055</c:v>
                </c:pt>
                <c:pt idx="126">
                  <c:v>47.460999999999999</c:v>
                </c:pt>
                <c:pt idx="127">
                  <c:v>48.066000000000003</c:v>
                </c:pt>
                <c:pt idx="128">
                  <c:v>52.680999999999997</c:v>
                </c:pt>
                <c:pt idx="129">
                  <c:v>56.244</c:v>
                </c:pt>
                <c:pt idx="130">
                  <c:v>58.936</c:v>
                </c:pt>
                <c:pt idx="131">
                  <c:v>60.274999999999999</c:v>
                </c:pt>
                <c:pt idx="132">
                  <c:v>61.097000000000001</c:v>
                </c:pt>
                <c:pt idx="133">
                  <c:v>61.008000000000003</c:v>
                </c:pt>
                <c:pt idx="134">
                  <c:v>60.238</c:v>
                </c:pt>
                <c:pt idx="135">
                  <c:v>58.506</c:v>
                </c:pt>
                <c:pt idx="136">
                  <c:v>57.844000000000001</c:v>
                </c:pt>
                <c:pt idx="137">
                  <c:v>58.392000000000003</c:v>
                </c:pt>
                <c:pt idx="138">
                  <c:v>59.542999999999999</c:v>
                </c:pt>
                <c:pt idx="139">
                  <c:v>59.177</c:v>
                </c:pt>
                <c:pt idx="140">
                  <c:v>59.322000000000003</c:v>
                </c:pt>
                <c:pt idx="141">
                  <c:v>59.389000000000003</c:v>
                </c:pt>
                <c:pt idx="142">
                  <c:v>60.581000000000003</c:v>
                </c:pt>
                <c:pt idx="143">
                  <c:v>61.109000000000002</c:v>
                </c:pt>
                <c:pt idx="144">
                  <c:v>61.685000000000002</c:v>
                </c:pt>
                <c:pt idx="145">
                  <c:v>60.817999999999998</c:v>
                </c:pt>
                <c:pt idx="146">
                  <c:v>60.406999999999996</c:v>
                </c:pt>
                <c:pt idx="147">
                  <c:v>59.353999999999999</c:v>
                </c:pt>
                <c:pt idx="148">
                  <c:v>56.777000000000001</c:v>
                </c:pt>
                <c:pt idx="149">
                  <c:v>56.219000000000001</c:v>
                </c:pt>
                <c:pt idx="150">
                  <c:v>56.667000000000002</c:v>
                </c:pt>
                <c:pt idx="151">
                  <c:v>56.149000000000001</c:v>
                </c:pt>
                <c:pt idx="152">
                  <c:v>55.298000000000002</c:v>
                </c:pt>
                <c:pt idx="153">
                  <c:v>55.082000000000001</c:v>
                </c:pt>
                <c:pt idx="154">
                  <c:v>54.95</c:v>
                </c:pt>
                <c:pt idx="155">
                  <c:v>53.106000000000002</c:v>
                </c:pt>
                <c:pt idx="156">
                  <c:v>48.67</c:v>
                </c:pt>
                <c:pt idx="157">
                  <c:v>47.539000000000001</c:v>
                </c:pt>
                <c:pt idx="158">
                  <c:v>47.095999999999997</c:v>
                </c:pt>
                <c:pt idx="159">
                  <c:v>47.034999999999997</c:v>
                </c:pt>
                <c:pt idx="160">
                  <c:v>47.984000000000002</c:v>
                </c:pt>
                <c:pt idx="161">
                  <c:v>49.442</c:v>
                </c:pt>
                <c:pt idx="162">
                  <c:v>50.253</c:v>
                </c:pt>
                <c:pt idx="163">
                  <c:v>50.866</c:v>
                </c:pt>
                <c:pt idx="164">
                  <c:v>52.122</c:v>
                </c:pt>
                <c:pt idx="165">
                  <c:v>53.332999999999998</c:v>
                </c:pt>
                <c:pt idx="166">
                  <c:v>53.353999999999999</c:v>
                </c:pt>
                <c:pt idx="167">
                  <c:v>52.345999999999997</c:v>
                </c:pt>
                <c:pt idx="168">
                  <c:v>53.281999999999996</c:v>
                </c:pt>
                <c:pt idx="169">
                  <c:v>55.433999999999997</c:v>
                </c:pt>
                <c:pt idx="170">
                  <c:v>57.134</c:v>
                </c:pt>
                <c:pt idx="171">
                  <c:v>58.454000000000001</c:v>
                </c:pt>
                <c:pt idx="172">
                  <c:v>58.899000000000001</c:v>
                </c:pt>
                <c:pt idx="173">
                  <c:v>59.32</c:v>
                </c:pt>
                <c:pt idx="174">
                  <c:v>59.509</c:v>
                </c:pt>
                <c:pt idx="175">
                  <c:v>59.911000000000001</c:v>
                </c:pt>
                <c:pt idx="176">
                  <c:v>60.353000000000002</c:v>
                </c:pt>
                <c:pt idx="177">
                  <c:v>62.158000000000001</c:v>
                </c:pt>
                <c:pt idx="178">
                  <c:v>63.506</c:v>
                </c:pt>
                <c:pt idx="179">
                  <c:v>64.584000000000003</c:v>
                </c:pt>
                <c:pt idx="180">
                  <c:v>65.159000000000006</c:v>
                </c:pt>
                <c:pt idx="181">
                  <c:v>65.774000000000001</c:v>
                </c:pt>
                <c:pt idx="182">
                  <c:v>66.278000000000006</c:v>
                </c:pt>
                <c:pt idx="183">
                  <c:v>65.576999999999998</c:v>
                </c:pt>
                <c:pt idx="184">
                  <c:v>64.527000000000001</c:v>
                </c:pt>
                <c:pt idx="185">
                  <c:v>64.27</c:v>
                </c:pt>
                <c:pt idx="186">
                  <c:v>64.528999999999996</c:v>
                </c:pt>
                <c:pt idx="187">
                  <c:v>64.662000000000006</c:v>
                </c:pt>
                <c:pt idx="188">
                  <c:v>65.052000000000007</c:v>
                </c:pt>
                <c:pt idx="189">
                  <c:v>65.3</c:v>
                </c:pt>
                <c:pt idx="190">
                  <c:v>65.664000000000001</c:v>
                </c:pt>
                <c:pt idx="191">
                  <c:v>64.983999999999995</c:v>
                </c:pt>
                <c:pt idx="192">
                  <c:v>63.655999999999999</c:v>
                </c:pt>
                <c:pt idx="193">
                  <c:v>63.954000000000001</c:v>
                </c:pt>
                <c:pt idx="194">
                  <c:v>64.158000000000001</c:v>
                </c:pt>
                <c:pt idx="195">
                  <c:v>63.223999999999997</c:v>
                </c:pt>
                <c:pt idx="196">
                  <c:v>64.061999999999998</c:v>
                </c:pt>
                <c:pt idx="197">
                  <c:v>64.391999999999996</c:v>
                </c:pt>
                <c:pt idx="198">
                  <c:v>64.236999999999995</c:v>
                </c:pt>
                <c:pt idx="199">
                  <c:v>64.361000000000004</c:v>
                </c:pt>
                <c:pt idx="200">
                  <c:v>65.19</c:v>
                </c:pt>
                <c:pt idx="201">
                  <c:v>65.953999999999994</c:v>
                </c:pt>
                <c:pt idx="202">
                  <c:v>68.370999999999995</c:v>
                </c:pt>
                <c:pt idx="203">
                  <c:v>66.727000000000004</c:v>
                </c:pt>
                <c:pt idx="204">
                  <c:v>68.16</c:v>
                </c:pt>
                <c:pt idx="205">
                  <c:v>78.936999999999998</c:v>
                </c:pt>
                <c:pt idx="206">
                  <c:v>80.179000000000002</c:v>
                </c:pt>
                <c:pt idx="207">
                  <c:v>72.757000000000005</c:v>
                </c:pt>
                <c:pt idx="208">
                  <c:v>72.241</c:v>
                </c:pt>
                <c:pt idx="209">
                  <c:v>74.167000000000002</c:v>
                </c:pt>
                <c:pt idx="210">
                  <c:v>76.594999999999999</c:v>
                </c:pt>
                <c:pt idx="211">
                  <c:v>76.707999999999998</c:v>
                </c:pt>
                <c:pt idx="212">
                  <c:v>76.503</c:v>
                </c:pt>
                <c:pt idx="213">
                  <c:v>76.986999999999995</c:v>
                </c:pt>
                <c:pt idx="214">
                  <c:v>75.435000000000002</c:v>
                </c:pt>
                <c:pt idx="215">
                  <c:v>74.006</c:v>
                </c:pt>
                <c:pt idx="216">
                  <c:v>72.554000000000002</c:v>
                </c:pt>
                <c:pt idx="217">
                  <c:v>71.38</c:v>
                </c:pt>
                <c:pt idx="218">
                  <c:v>70.935000000000002</c:v>
                </c:pt>
                <c:pt idx="219">
                  <c:v>71.566000000000003</c:v>
                </c:pt>
                <c:pt idx="220">
                  <c:v>72.384</c:v>
                </c:pt>
                <c:pt idx="221">
                  <c:v>72.736000000000004</c:v>
                </c:pt>
                <c:pt idx="222">
                  <c:v>72.183999999999997</c:v>
                </c:pt>
                <c:pt idx="223">
                  <c:v>71.635000000000005</c:v>
                </c:pt>
                <c:pt idx="224">
                  <c:v>71.197999999999993</c:v>
                </c:pt>
                <c:pt idx="225">
                  <c:v>70.513999999999996</c:v>
                </c:pt>
                <c:pt idx="226">
                  <c:v>70.287999999999997</c:v>
                </c:pt>
                <c:pt idx="227">
                  <c:v>70.356999999999999</c:v>
                </c:pt>
                <c:pt idx="228">
                  <c:v>70.158000000000001</c:v>
                </c:pt>
                <c:pt idx="229">
                  <c:v>69.823999999999998</c:v>
                </c:pt>
                <c:pt idx="230">
                  <c:v>69.478999999999999</c:v>
                </c:pt>
                <c:pt idx="231">
                  <c:v>69.158000000000001</c:v>
                </c:pt>
                <c:pt idx="232">
                  <c:v>68.960999999999999</c:v>
                </c:pt>
                <c:pt idx="233">
                  <c:v>68.453999999999994</c:v>
                </c:pt>
                <c:pt idx="234">
                  <c:v>67.41</c:v>
                </c:pt>
                <c:pt idx="235">
                  <c:v>65.924999999999997</c:v>
                </c:pt>
                <c:pt idx="236">
                  <c:v>64.084000000000003</c:v>
                </c:pt>
                <c:pt idx="237">
                  <c:v>62.036999999999999</c:v>
                </c:pt>
                <c:pt idx="238">
                  <c:v>59.994</c:v>
                </c:pt>
                <c:pt idx="239">
                  <c:v>58.075000000000003</c:v>
                </c:pt>
                <c:pt idx="240">
                  <c:v>56.863999999999997</c:v>
                </c:pt>
                <c:pt idx="241">
                  <c:v>55.293999999999997</c:v>
                </c:pt>
                <c:pt idx="242">
                  <c:v>53.884</c:v>
                </c:pt>
                <c:pt idx="243">
                  <c:v>53.487000000000002</c:v>
                </c:pt>
                <c:pt idx="244">
                  <c:v>54.128</c:v>
                </c:pt>
                <c:pt idx="245">
                  <c:v>54.924999999999997</c:v>
                </c:pt>
                <c:pt idx="246">
                  <c:v>56.368000000000002</c:v>
                </c:pt>
                <c:pt idx="247">
                  <c:v>57.902999999999999</c:v>
                </c:pt>
                <c:pt idx="248">
                  <c:v>60.125999999999998</c:v>
                </c:pt>
                <c:pt idx="249">
                  <c:v>60.933999999999997</c:v>
                </c:pt>
                <c:pt idx="250">
                  <c:v>57.33</c:v>
                </c:pt>
                <c:pt idx="251">
                  <c:v>54.277000000000001</c:v>
                </c:pt>
                <c:pt idx="252">
                  <c:v>54.701999999999998</c:v>
                </c:pt>
                <c:pt idx="253">
                  <c:v>57.378999999999998</c:v>
                </c:pt>
                <c:pt idx="254">
                  <c:v>61.978999999999999</c:v>
                </c:pt>
                <c:pt idx="255">
                  <c:v>63.954000000000001</c:v>
                </c:pt>
                <c:pt idx="256">
                  <c:v>64.966999999999999</c:v>
                </c:pt>
                <c:pt idx="257">
                  <c:v>65.150999999999996</c:v>
                </c:pt>
                <c:pt idx="258">
                  <c:v>65.53</c:v>
                </c:pt>
                <c:pt idx="259">
                  <c:v>66.168999999999997</c:v>
                </c:pt>
                <c:pt idx="260">
                  <c:v>66.183999999999997</c:v>
                </c:pt>
                <c:pt idx="261">
                  <c:v>64.117000000000004</c:v>
                </c:pt>
                <c:pt idx="262">
                  <c:v>61.604999999999997</c:v>
                </c:pt>
                <c:pt idx="263">
                  <c:v>53.789000000000001</c:v>
                </c:pt>
                <c:pt idx="264">
                  <c:v>92.293000000000006</c:v>
                </c:pt>
                <c:pt idx="265">
                  <c:v>111.964</c:v>
                </c:pt>
                <c:pt idx="266">
                  <c:v>106.128</c:v>
                </c:pt>
                <c:pt idx="267">
                  <c:v>85.677999999999997</c:v>
                </c:pt>
                <c:pt idx="268">
                  <c:v>70.180000000000007</c:v>
                </c:pt>
                <c:pt idx="269">
                  <c:v>66.661000000000001</c:v>
                </c:pt>
                <c:pt idx="270">
                  <c:v>65.77</c:v>
                </c:pt>
                <c:pt idx="271">
                  <c:v>66.347999999999999</c:v>
                </c:pt>
                <c:pt idx="272">
                  <c:v>67.242999999999995</c:v>
                </c:pt>
                <c:pt idx="273">
                  <c:v>68.606999999999999</c:v>
                </c:pt>
                <c:pt idx="274">
                  <c:v>70.734999999999999</c:v>
                </c:pt>
                <c:pt idx="275">
                  <c:v>75.058999999999997</c:v>
                </c:pt>
                <c:pt idx="276">
                  <c:v>75.099000000000004</c:v>
                </c:pt>
                <c:pt idx="277">
                  <c:v>73.314999999999998</c:v>
                </c:pt>
                <c:pt idx="278">
                  <c:v>74.34</c:v>
                </c:pt>
                <c:pt idx="279">
                  <c:v>77.489000000000004</c:v>
                </c:pt>
                <c:pt idx="280">
                  <c:v>83.091999999999999</c:v>
                </c:pt>
                <c:pt idx="281">
                  <c:v>97.418000000000006</c:v>
                </c:pt>
                <c:pt idx="282">
                  <c:v>109.815</c:v>
                </c:pt>
                <c:pt idx="283">
                  <c:v>120.389</c:v>
                </c:pt>
                <c:pt idx="284">
                  <c:v>125.072</c:v>
                </c:pt>
                <c:pt idx="285">
                  <c:v>119.50700000000001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67-40EB-BC92-D98E77872238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C2E-4E7D-A104-3283061ADFD3}"/>
              </c:ext>
            </c:extLst>
          </c:dPt>
          <c:xVal>
            <c:numRef>
              <c:f>'Test-7262'!$E$17:$E$18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'Test-7262'!$F$17:$F$18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2E-4E7D-A104-3283061AD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57456"/>
        <c:axId val="630259376"/>
      </c:scatterChart>
      <c:valAx>
        <c:axId val="630257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59376"/>
        <c:crosses val="autoZero"/>
        <c:crossBetween val="midCat"/>
      </c:valAx>
      <c:valAx>
        <c:axId val="63025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57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'Test-7263'!$B$18:$B$231</c:f>
              <c:numCache>
                <c:formatCode>General</c:formatCode>
                <c:ptCount val="214"/>
                <c:pt idx="0">
                  <c:v>623.49199999999996</c:v>
                </c:pt>
                <c:pt idx="1">
                  <c:v>1942.7439999999999</c:v>
                </c:pt>
                <c:pt idx="2">
                  <c:v>3200.201</c:v>
                </c:pt>
                <c:pt idx="3">
                  <c:v>4090.3319999999999</c:v>
                </c:pt>
                <c:pt idx="4">
                  <c:v>4607.0020000000004</c:v>
                </c:pt>
                <c:pt idx="5">
                  <c:v>4834.3119999999999</c:v>
                </c:pt>
                <c:pt idx="6">
                  <c:v>4932.1009999999997</c:v>
                </c:pt>
                <c:pt idx="7">
                  <c:v>5117.741</c:v>
                </c:pt>
                <c:pt idx="8">
                  <c:v>5191.1450000000004</c:v>
                </c:pt>
                <c:pt idx="9">
                  <c:v>5063.0429999999997</c:v>
                </c:pt>
                <c:pt idx="10">
                  <c:v>5080.3289999999997</c:v>
                </c:pt>
                <c:pt idx="11">
                  <c:v>5024.2110000000002</c:v>
                </c:pt>
                <c:pt idx="12">
                  <c:v>4893.2690000000002</c:v>
                </c:pt>
                <c:pt idx="13">
                  <c:v>5042.9170000000004</c:v>
                </c:pt>
                <c:pt idx="14">
                  <c:v>4986.799</c:v>
                </c:pt>
                <c:pt idx="15">
                  <c:v>4911.9750000000004</c:v>
                </c:pt>
                <c:pt idx="16">
                  <c:v>5042.9170000000004</c:v>
                </c:pt>
                <c:pt idx="17">
                  <c:v>4875.9830000000002</c:v>
                </c:pt>
                <c:pt idx="18">
                  <c:v>4799.7389999999996</c:v>
                </c:pt>
                <c:pt idx="19">
                  <c:v>4930.6809999999996</c:v>
                </c:pt>
                <c:pt idx="20">
                  <c:v>4743.6210000000001</c:v>
                </c:pt>
                <c:pt idx="21">
                  <c:v>4874.5630000000001</c:v>
                </c:pt>
                <c:pt idx="22">
                  <c:v>4911.9750000000004</c:v>
                </c:pt>
                <c:pt idx="23">
                  <c:v>4781.0330000000004</c:v>
                </c:pt>
                <c:pt idx="24">
                  <c:v>4893.2690000000002</c:v>
                </c:pt>
                <c:pt idx="25">
                  <c:v>4837.1509999999998</c:v>
                </c:pt>
                <c:pt idx="26">
                  <c:v>4706.21</c:v>
                </c:pt>
                <c:pt idx="27">
                  <c:v>4893.2690000000002</c:v>
                </c:pt>
                <c:pt idx="28">
                  <c:v>4743.6210000000001</c:v>
                </c:pt>
                <c:pt idx="29">
                  <c:v>4668.7979999999998</c:v>
                </c:pt>
                <c:pt idx="30">
                  <c:v>4781.0330000000004</c:v>
                </c:pt>
                <c:pt idx="31">
                  <c:v>4668.7979999999998</c:v>
                </c:pt>
                <c:pt idx="32">
                  <c:v>4762.3270000000002</c:v>
                </c:pt>
                <c:pt idx="33">
                  <c:v>4837.1509999999998</c:v>
                </c:pt>
                <c:pt idx="34">
                  <c:v>4631.3860000000004</c:v>
                </c:pt>
                <c:pt idx="35">
                  <c:v>4706.21</c:v>
                </c:pt>
                <c:pt idx="36">
                  <c:v>4668.7979999999998</c:v>
                </c:pt>
                <c:pt idx="37">
                  <c:v>4631.3860000000004</c:v>
                </c:pt>
                <c:pt idx="38">
                  <c:v>4762.3270000000002</c:v>
                </c:pt>
                <c:pt idx="39">
                  <c:v>4743.6210000000001</c:v>
                </c:pt>
                <c:pt idx="40">
                  <c:v>4724.915</c:v>
                </c:pt>
                <c:pt idx="41">
                  <c:v>4855.857</c:v>
                </c:pt>
                <c:pt idx="42">
                  <c:v>4687.5039999999999</c:v>
                </c:pt>
                <c:pt idx="43">
                  <c:v>4687.5039999999999</c:v>
                </c:pt>
                <c:pt idx="44">
                  <c:v>4818.4449999999997</c:v>
                </c:pt>
                <c:pt idx="45">
                  <c:v>4668.7979999999998</c:v>
                </c:pt>
                <c:pt idx="46">
                  <c:v>4743.6210000000001</c:v>
                </c:pt>
                <c:pt idx="47">
                  <c:v>4687.5039999999999</c:v>
                </c:pt>
                <c:pt idx="48">
                  <c:v>4556.5619999999999</c:v>
                </c:pt>
                <c:pt idx="49">
                  <c:v>4724.915</c:v>
                </c:pt>
                <c:pt idx="50">
                  <c:v>4706.21</c:v>
                </c:pt>
                <c:pt idx="51">
                  <c:v>4650.0919999999996</c:v>
                </c:pt>
                <c:pt idx="52">
                  <c:v>4781.0330000000004</c:v>
                </c:pt>
                <c:pt idx="53">
                  <c:v>4706.21</c:v>
                </c:pt>
                <c:pt idx="54">
                  <c:v>4724.915</c:v>
                </c:pt>
                <c:pt idx="55">
                  <c:v>4855.857</c:v>
                </c:pt>
                <c:pt idx="56">
                  <c:v>4706.21</c:v>
                </c:pt>
                <c:pt idx="57">
                  <c:v>4837.1509999999998</c:v>
                </c:pt>
                <c:pt idx="58">
                  <c:v>4874.5630000000001</c:v>
                </c:pt>
                <c:pt idx="59">
                  <c:v>4706.21</c:v>
                </c:pt>
                <c:pt idx="60">
                  <c:v>4799.7389999999996</c:v>
                </c:pt>
                <c:pt idx="61">
                  <c:v>4762.3270000000002</c:v>
                </c:pt>
                <c:pt idx="62">
                  <c:v>4706.21</c:v>
                </c:pt>
                <c:pt idx="63">
                  <c:v>4837.1509999999998</c:v>
                </c:pt>
                <c:pt idx="64">
                  <c:v>4799.7389999999996</c:v>
                </c:pt>
                <c:pt idx="65">
                  <c:v>4743.6210000000001</c:v>
                </c:pt>
                <c:pt idx="66">
                  <c:v>4855.857</c:v>
                </c:pt>
                <c:pt idx="67">
                  <c:v>4724.915</c:v>
                </c:pt>
                <c:pt idx="68">
                  <c:v>4724.915</c:v>
                </c:pt>
                <c:pt idx="69">
                  <c:v>4855.857</c:v>
                </c:pt>
                <c:pt idx="70">
                  <c:v>4706.21</c:v>
                </c:pt>
                <c:pt idx="71">
                  <c:v>4855.857</c:v>
                </c:pt>
                <c:pt idx="72">
                  <c:v>4911.9750000000004</c:v>
                </c:pt>
                <c:pt idx="73">
                  <c:v>4818.4449999999997</c:v>
                </c:pt>
                <c:pt idx="74">
                  <c:v>4986.799</c:v>
                </c:pt>
                <c:pt idx="75">
                  <c:v>4986.799</c:v>
                </c:pt>
                <c:pt idx="76">
                  <c:v>4874.5630000000001</c:v>
                </c:pt>
                <c:pt idx="77">
                  <c:v>5042.9170000000004</c:v>
                </c:pt>
                <c:pt idx="78">
                  <c:v>4930.6809999999996</c:v>
                </c:pt>
                <c:pt idx="79">
                  <c:v>4855.857</c:v>
                </c:pt>
                <c:pt idx="80">
                  <c:v>4930.6809999999996</c:v>
                </c:pt>
                <c:pt idx="81">
                  <c:v>4762.3270000000002</c:v>
                </c:pt>
                <c:pt idx="82">
                  <c:v>4855.857</c:v>
                </c:pt>
                <c:pt idx="83">
                  <c:v>4893.2690000000002</c:v>
                </c:pt>
                <c:pt idx="84">
                  <c:v>4687.5039999999999</c:v>
                </c:pt>
                <c:pt idx="85">
                  <c:v>4743.6210000000001</c:v>
                </c:pt>
                <c:pt idx="86">
                  <c:v>4631.3860000000004</c:v>
                </c:pt>
                <c:pt idx="87">
                  <c:v>4556.5619999999999</c:v>
                </c:pt>
                <c:pt idx="88">
                  <c:v>4687.5039999999999</c:v>
                </c:pt>
                <c:pt idx="89">
                  <c:v>4556.5619999999999</c:v>
                </c:pt>
                <c:pt idx="90">
                  <c:v>4481.7380000000003</c:v>
                </c:pt>
                <c:pt idx="91">
                  <c:v>4519.1499999999996</c:v>
                </c:pt>
                <c:pt idx="92">
                  <c:v>4294.6779999999999</c:v>
                </c:pt>
                <c:pt idx="93">
                  <c:v>4294.6779999999999</c:v>
                </c:pt>
                <c:pt idx="94">
                  <c:v>4332.09</c:v>
                </c:pt>
                <c:pt idx="95">
                  <c:v>4182.442</c:v>
                </c:pt>
                <c:pt idx="96">
                  <c:v>4294.6779999999999</c:v>
                </c:pt>
                <c:pt idx="97">
                  <c:v>4275.9719999999998</c:v>
                </c:pt>
                <c:pt idx="98">
                  <c:v>4182.442</c:v>
                </c:pt>
                <c:pt idx="99">
                  <c:v>4294.6779999999999</c:v>
                </c:pt>
                <c:pt idx="100">
                  <c:v>4163.7359999999999</c:v>
                </c:pt>
                <c:pt idx="101">
                  <c:v>4088.9119999999998</c:v>
                </c:pt>
                <c:pt idx="102">
                  <c:v>4182.442</c:v>
                </c:pt>
                <c:pt idx="103">
                  <c:v>4088.9119999999998</c:v>
                </c:pt>
                <c:pt idx="104">
                  <c:v>4145.03</c:v>
                </c:pt>
                <c:pt idx="105">
                  <c:v>4182.442</c:v>
                </c:pt>
                <c:pt idx="106">
                  <c:v>4032.7939999999999</c:v>
                </c:pt>
                <c:pt idx="107">
                  <c:v>4107.6180000000004</c:v>
                </c:pt>
                <c:pt idx="108">
                  <c:v>4088.9119999999998</c:v>
                </c:pt>
                <c:pt idx="109">
                  <c:v>3957.971</c:v>
                </c:pt>
                <c:pt idx="110">
                  <c:v>4032.7939999999999</c:v>
                </c:pt>
                <c:pt idx="111">
                  <c:v>3939.2649999999999</c:v>
                </c:pt>
                <c:pt idx="112">
                  <c:v>3883.1469999999999</c:v>
                </c:pt>
                <c:pt idx="113">
                  <c:v>3920.5590000000002</c:v>
                </c:pt>
                <c:pt idx="114">
                  <c:v>3770.9110000000001</c:v>
                </c:pt>
                <c:pt idx="115">
                  <c:v>3770.9110000000001</c:v>
                </c:pt>
                <c:pt idx="116">
                  <c:v>3733.4989999999998</c:v>
                </c:pt>
                <c:pt idx="117">
                  <c:v>3546.4389999999999</c:v>
                </c:pt>
                <c:pt idx="118">
                  <c:v>3583.8510000000001</c:v>
                </c:pt>
                <c:pt idx="119">
                  <c:v>3471.6149999999998</c:v>
                </c:pt>
                <c:pt idx="120">
                  <c:v>3359.3789999999999</c:v>
                </c:pt>
                <c:pt idx="121">
                  <c:v>3434.203</c:v>
                </c:pt>
                <c:pt idx="122">
                  <c:v>3284.556</c:v>
                </c:pt>
                <c:pt idx="123">
                  <c:v>3209.732</c:v>
                </c:pt>
                <c:pt idx="124">
                  <c:v>3247.1439999999998</c:v>
                </c:pt>
                <c:pt idx="125">
                  <c:v>3116.2020000000002</c:v>
                </c:pt>
                <c:pt idx="126">
                  <c:v>3134.9079999999999</c:v>
                </c:pt>
                <c:pt idx="127">
                  <c:v>3172.32</c:v>
                </c:pt>
                <c:pt idx="128">
                  <c:v>3172.32</c:v>
                </c:pt>
                <c:pt idx="129">
                  <c:v>3378.085</c:v>
                </c:pt>
                <c:pt idx="130">
                  <c:v>3471.6149999999998</c:v>
                </c:pt>
                <c:pt idx="131">
                  <c:v>3527.7330000000002</c:v>
                </c:pt>
                <c:pt idx="132">
                  <c:v>3764.5230000000001</c:v>
                </c:pt>
                <c:pt idx="133">
                  <c:v>3920.5590000000002</c:v>
                </c:pt>
                <c:pt idx="134">
                  <c:v>3939.2649999999999</c:v>
                </c:pt>
                <c:pt idx="135">
                  <c:v>4126.3239999999996</c:v>
                </c:pt>
                <c:pt idx="136">
                  <c:v>4070.2060000000001</c:v>
                </c:pt>
                <c:pt idx="137">
                  <c:v>4088.9119999999998</c:v>
                </c:pt>
                <c:pt idx="138">
                  <c:v>4219.8540000000003</c:v>
                </c:pt>
                <c:pt idx="139">
                  <c:v>4182.442</c:v>
                </c:pt>
                <c:pt idx="140">
                  <c:v>4219.8540000000003</c:v>
                </c:pt>
                <c:pt idx="141">
                  <c:v>4294.6779999999999</c:v>
                </c:pt>
                <c:pt idx="142">
                  <c:v>4126.3239999999996</c:v>
                </c:pt>
                <c:pt idx="143">
                  <c:v>4145.03</c:v>
                </c:pt>
                <c:pt idx="144">
                  <c:v>4126.3239999999996</c:v>
                </c:pt>
                <c:pt idx="145">
                  <c:v>3957.971</c:v>
                </c:pt>
                <c:pt idx="146">
                  <c:v>4032.7939999999999</c:v>
                </c:pt>
                <c:pt idx="147">
                  <c:v>3920.5590000000002</c:v>
                </c:pt>
                <c:pt idx="148">
                  <c:v>3883.1469999999999</c:v>
                </c:pt>
                <c:pt idx="149">
                  <c:v>4032.7939999999999</c:v>
                </c:pt>
                <c:pt idx="150">
                  <c:v>3939.2649999999999</c:v>
                </c:pt>
                <c:pt idx="151">
                  <c:v>3883.1469999999999</c:v>
                </c:pt>
                <c:pt idx="152">
                  <c:v>3901.8530000000001</c:v>
                </c:pt>
                <c:pt idx="153">
                  <c:v>3770.9110000000001</c:v>
                </c:pt>
                <c:pt idx="154">
                  <c:v>3770.9110000000001</c:v>
                </c:pt>
                <c:pt idx="155">
                  <c:v>3770.9110000000001</c:v>
                </c:pt>
                <c:pt idx="156">
                  <c:v>3621.2629999999999</c:v>
                </c:pt>
                <c:pt idx="157">
                  <c:v>3658.6750000000002</c:v>
                </c:pt>
                <c:pt idx="158">
                  <c:v>3546.4389999999999</c:v>
                </c:pt>
                <c:pt idx="159">
                  <c:v>3321.9670000000001</c:v>
                </c:pt>
                <c:pt idx="160">
                  <c:v>3264.43</c:v>
                </c:pt>
                <c:pt idx="161">
                  <c:v>3097.4960000000001</c:v>
                </c:pt>
                <c:pt idx="162">
                  <c:v>3060.0839999999998</c:v>
                </c:pt>
                <c:pt idx="163">
                  <c:v>2966.5540000000001</c:v>
                </c:pt>
                <c:pt idx="164">
                  <c:v>2798.2</c:v>
                </c:pt>
                <c:pt idx="165">
                  <c:v>2760.788</c:v>
                </c:pt>
                <c:pt idx="166">
                  <c:v>2555.0230000000001</c:v>
                </c:pt>
                <c:pt idx="167">
                  <c:v>2349.2570000000001</c:v>
                </c:pt>
                <c:pt idx="168">
                  <c:v>2197.48</c:v>
                </c:pt>
                <c:pt idx="169">
                  <c:v>1993.8430000000001</c:v>
                </c:pt>
                <c:pt idx="170">
                  <c:v>1769.3720000000001</c:v>
                </c:pt>
                <c:pt idx="171">
                  <c:v>1507.4880000000001</c:v>
                </c:pt>
                <c:pt idx="172">
                  <c:v>1301.722</c:v>
                </c:pt>
                <c:pt idx="173">
                  <c:v>1301.722</c:v>
                </c:pt>
                <c:pt idx="174">
                  <c:v>1208.192</c:v>
                </c:pt>
                <c:pt idx="175">
                  <c:v>1189.4870000000001</c:v>
                </c:pt>
                <c:pt idx="176">
                  <c:v>1264.31</c:v>
                </c:pt>
                <c:pt idx="177">
                  <c:v>1264.31</c:v>
                </c:pt>
                <c:pt idx="178">
                  <c:v>1376.546</c:v>
                </c:pt>
                <c:pt idx="179">
                  <c:v>1488.7819999999999</c:v>
                </c:pt>
                <c:pt idx="180">
                  <c:v>1563.606</c:v>
                </c:pt>
                <c:pt idx="181">
                  <c:v>1769.3720000000001</c:v>
                </c:pt>
                <c:pt idx="182">
                  <c:v>1937.7249999999999</c:v>
                </c:pt>
                <c:pt idx="183">
                  <c:v>2087.373</c:v>
                </c:pt>
                <c:pt idx="184">
                  <c:v>2362.2849999999999</c:v>
                </c:pt>
                <c:pt idx="185">
                  <c:v>2611.14</c:v>
                </c:pt>
                <c:pt idx="186">
                  <c:v>2760.788</c:v>
                </c:pt>
                <c:pt idx="187">
                  <c:v>3041.3780000000002</c:v>
                </c:pt>
                <c:pt idx="188">
                  <c:v>3209.732</c:v>
                </c:pt>
                <c:pt idx="189">
                  <c:v>3284.556</c:v>
                </c:pt>
                <c:pt idx="190">
                  <c:v>3527.7330000000002</c:v>
                </c:pt>
                <c:pt idx="191">
                  <c:v>3658.6750000000002</c:v>
                </c:pt>
                <c:pt idx="192">
                  <c:v>3658.6750000000002</c:v>
                </c:pt>
                <c:pt idx="193">
                  <c:v>3808.3229999999999</c:v>
                </c:pt>
                <c:pt idx="194">
                  <c:v>3920.5590000000002</c:v>
                </c:pt>
                <c:pt idx="195">
                  <c:v>3845.7350000000001</c:v>
                </c:pt>
                <c:pt idx="196">
                  <c:v>3995.3829999999998</c:v>
                </c:pt>
                <c:pt idx="197">
                  <c:v>3864.4409999999998</c:v>
                </c:pt>
                <c:pt idx="198">
                  <c:v>3770.9110000000001</c:v>
                </c:pt>
                <c:pt idx="199">
                  <c:v>3845.7350000000001</c:v>
                </c:pt>
                <c:pt idx="200">
                  <c:v>3639.9690000000001</c:v>
                </c:pt>
                <c:pt idx="201">
                  <c:v>3546.4389999999999</c:v>
                </c:pt>
                <c:pt idx="202">
                  <c:v>3471.6149999999998</c:v>
                </c:pt>
                <c:pt idx="203">
                  <c:v>3321.9670000000001</c:v>
                </c:pt>
                <c:pt idx="204">
                  <c:v>3321.9670000000001</c:v>
                </c:pt>
                <c:pt idx="205">
                  <c:v>3228.4380000000001</c:v>
                </c:pt>
                <c:pt idx="206">
                  <c:v>3097.4960000000001</c:v>
                </c:pt>
                <c:pt idx="207">
                  <c:v>3041.3780000000002</c:v>
                </c:pt>
                <c:pt idx="208">
                  <c:v>2854.3180000000002</c:v>
                </c:pt>
                <c:pt idx="209">
                  <c:v>2611.14</c:v>
                </c:pt>
                <c:pt idx="210">
                  <c:v>2168.433</c:v>
                </c:pt>
                <c:pt idx="211">
                  <c:v>1339.134</c:v>
                </c:pt>
                <c:pt idx="212">
                  <c:v>712.48400000000004</c:v>
                </c:pt>
                <c:pt idx="213">
                  <c:v>338.36500000000001</c:v>
                </c:pt>
              </c:numCache>
            </c:numRef>
          </c:xVal>
          <c:yVal>
            <c:numRef>
              <c:f>'Test-7263'!$C$18:$C$231</c:f>
              <c:numCache>
                <c:formatCode>General</c:formatCode>
                <c:ptCount val="214"/>
                <c:pt idx="0">
                  <c:v>1.3480000000000001</c:v>
                </c:pt>
                <c:pt idx="1">
                  <c:v>2.0059999999999998</c:v>
                </c:pt>
                <c:pt idx="2">
                  <c:v>3.92</c:v>
                </c:pt>
                <c:pt idx="3">
                  <c:v>13.438000000000001</c:v>
                </c:pt>
                <c:pt idx="4">
                  <c:v>34.579000000000001</c:v>
                </c:pt>
                <c:pt idx="5">
                  <c:v>42.509</c:v>
                </c:pt>
                <c:pt idx="6">
                  <c:v>43.295000000000002</c:v>
                </c:pt>
                <c:pt idx="7">
                  <c:v>44.094000000000001</c:v>
                </c:pt>
                <c:pt idx="8">
                  <c:v>45.103000000000002</c:v>
                </c:pt>
                <c:pt idx="9">
                  <c:v>46.259</c:v>
                </c:pt>
                <c:pt idx="10">
                  <c:v>47.42</c:v>
                </c:pt>
                <c:pt idx="11">
                  <c:v>47.893999999999998</c:v>
                </c:pt>
                <c:pt idx="12">
                  <c:v>47.954000000000001</c:v>
                </c:pt>
                <c:pt idx="13">
                  <c:v>48.194000000000003</c:v>
                </c:pt>
                <c:pt idx="14">
                  <c:v>48.514000000000003</c:v>
                </c:pt>
                <c:pt idx="15">
                  <c:v>49.167000000000002</c:v>
                </c:pt>
                <c:pt idx="16">
                  <c:v>49.290999999999997</c:v>
                </c:pt>
                <c:pt idx="17">
                  <c:v>49.22</c:v>
                </c:pt>
                <c:pt idx="18">
                  <c:v>48.884</c:v>
                </c:pt>
                <c:pt idx="19">
                  <c:v>48.561</c:v>
                </c:pt>
                <c:pt idx="20">
                  <c:v>48.716000000000001</c:v>
                </c:pt>
                <c:pt idx="21">
                  <c:v>48.831000000000003</c:v>
                </c:pt>
                <c:pt idx="22">
                  <c:v>49.551000000000002</c:v>
                </c:pt>
                <c:pt idx="23">
                  <c:v>50.12</c:v>
                </c:pt>
                <c:pt idx="24">
                  <c:v>50.018999999999998</c:v>
                </c:pt>
                <c:pt idx="25">
                  <c:v>49.411999999999999</c:v>
                </c:pt>
                <c:pt idx="26">
                  <c:v>49.113</c:v>
                </c:pt>
                <c:pt idx="27">
                  <c:v>50.027999999999999</c:v>
                </c:pt>
                <c:pt idx="28">
                  <c:v>51.423999999999999</c:v>
                </c:pt>
                <c:pt idx="29">
                  <c:v>52.012999999999998</c:v>
                </c:pt>
                <c:pt idx="30">
                  <c:v>51.06</c:v>
                </c:pt>
                <c:pt idx="31">
                  <c:v>49.95</c:v>
                </c:pt>
                <c:pt idx="32">
                  <c:v>50.118000000000002</c:v>
                </c:pt>
                <c:pt idx="33">
                  <c:v>50.220999999999997</c:v>
                </c:pt>
                <c:pt idx="34">
                  <c:v>50.756999999999998</c:v>
                </c:pt>
                <c:pt idx="35">
                  <c:v>50.75</c:v>
                </c:pt>
                <c:pt idx="36">
                  <c:v>50.529000000000003</c:v>
                </c:pt>
                <c:pt idx="37">
                  <c:v>49.878999999999998</c:v>
                </c:pt>
                <c:pt idx="38">
                  <c:v>49.616</c:v>
                </c:pt>
                <c:pt idx="39">
                  <c:v>49.673999999999999</c:v>
                </c:pt>
                <c:pt idx="40">
                  <c:v>50.369</c:v>
                </c:pt>
                <c:pt idx="41">
                  <c:v>50.161000000000001</c:v>
                </c:pt>
                <c:pt idx="42">
                  <c:v>49.948</c:v>
                </c:pt>
                <c:pt idx="43">
                  <c:v>49.378999999999998</c:v>
                </c:pt>
                <c:pt idx="44">
                  <c:v>49.698</c:v>
                </c:pt>
                <c:pt idx="45">
                  <c:v>50.893999999999998</c:v>
                </c:pt>
                <c:pt idx="46">
                  <c:v>52.271999999999998</c:v>
                </c:pt>
                <c:pt idx="47">
                  <c:v>52.884</c:v>
                </c:pt>
                <c:pt idx="48">
                  <c:v>51.646000000000001</c:v>
                </c:pt>
                <c:pt idx="49">
                  <c:v>50.499000000000002</c:v>
                </c:pt>
                <c:pt idx="50">
                  <c:v>49.392000000000003</c:v>
                </c:pt>
                <c:pt idx="51">
                  <c:v>49.063000000000002</c:v>
                </c:pt>
                <c:pt idx="52">
                  <c:v>48.848999999999997</c:v>
                </c:pt>
                <c:pt idx="53">
                  <c:v>49.253999999999998</c:v>
                </c:pt>
                <c:pt idx="54">
                  <c:v>49.454000000000001</c:v>
                </c:pt>
                <c:pt idx="55">
                  <c:v>49.828000000000003</c:v>
                </c:pt>
                <c:pt idx="56">
                  <c:v>49.762</c:v>
                </c:pt>
                <c:pt idx="57">
                  <c:v>49.957000000000001</c:v>
                </c:pt>
                <c:pt idx="58">
                  <c:v>49.566000000000003</c:v>
                </c:pt>
                <c:pt idx="59">
                  <c:v>49.42</c:v>
                </c:pt>
                <c:pt idx="60">
                  <c:v>49.271999999999998</c:v>
                </c:pt>
                <c:pt idx="61">
                  <c:v>49.594999999999999</c:v>
                </c:pt>
                <c:pt idx="62">
                  <c:v>49.581000000000003</c:v>
                </c:pt>
                <c:pt idx="63">
                  <c:v>49.74</c:v>
                </c:pt>
                <c:pt idx="64">
                  <c:v>50.106999999999999</c:v>
                </c:pt>
                <c:pt idx="65">
                  <c:v>50.595999999999997</c:v>
                </c:pt>
                <c:pt idx="66">
                  <c:v>49.984000000000002</c:v>
                </c:pt>
                <c:pt idx="67">
                  <c:v>49.323999999999998</c:v>
                </c:pt>
                <c:pt idx="68">
                  <c:v>48.533999999999999</c:v>
                </c:pt>
                <c:pt idx="69">
                  <c:v>48.52</c:v>
                </c:pt>
                <c:pt idx="70">
                  <c:v>48.097999999999999</c:v>
                </c:pt>
                <c:pt idx="71">
                  <c:v>48.048000000000002</c:v>
                </c:pt>
                <c:pt idx="72">
                  <c:v>47.817</c:v>
                </c:pt>
                <c:pt idx="73">
                  <c:v>47.521000000000001</c:v>
                </c:pt>
                <c:pt idx="74">
                  <c:v>47.122999999999998</c:v>
                </c:pt>
                <c:pt idx="75">
                  <c:v>47.015999999999998</c:v>
                </c:pt>
                <c:pt idx="76">
                  <c:v>47.073</c:v>
                </c:pt>
                <c:pt idx="77">
                  <c:v>47.557000000000002</c:v>
                </c:pt>
                <c:pt idx="78">
                  <c:v>48.811</c:v>
                </c:pt>
                <c:pt idx="79">
                  <c:v>50.536000000000001</c:v>
                </c:pt>
                <c:pt idx="80">
                  <c:v>51.277000000000001</c:v>
                </c:pt>
                <c:pt idx="81">
                  <c:v>50.942</c:v>
                </c:pt>
                <c:pt idx="82">
                  <c:v>50.317999999999998</c:v>
                </c:pt>
                <c:pt idx="83">
                  <c:v>50.633000000000003</c:v>
                </c:pt>
                <c:pt idx="84">
                  <c:v>51.366</c:v>
                </c:pt>
                <c:pt idx="85">
                  <c:v>52.152000000000001</c:v>
                </c:pt>
                <c:pt idx="86">
                  <c:v>52.39</c:v>
                </c:pt>
                <c:pt idx="87">
                  <c:v>52.993000000000002</c:v>
                </c:pt>
                <c:pt idx="88">
                  <c:v>53.9</c:v>
                </c:pt>
                <c:pt idx="89">
                  <c:v>55.292000000000002</c:v>
                </c:pt>
                <c:pt idx="90">
                  <c:v>56.238</c:v>
                </c:pt>
                <c:pt idx="91">
                  <c:v>56.819000000000003</c:v>
                </c:pt>
                <c:pt idx="92">
                  <c:v>56.805999999999997</c:v>
                </c:pt>
                <c:pt idx="93">
                  <c:v>56.601999999999997</c:v>
                </c:pt>
                <c:pt idx="94">
                  <c:v>56.201000000000001</c:v>
                </c:pt>
                <c:pt idx="95">
                  <c:v>55.970999999999997</c:v>
                </c:pt>
                <c:pt idx="96">
                  <c:v>55.999000000000002</c:v>
                </c:pt>
                <c:pt idx="97">
                  <c:v>56.72</c:v>
                </c:pt>
                <c:pt idx="98">
                  <c:v>56.975000000000001</c:v>
                </c:pt>
                <c:pt idx="99">
                  <c:v>57.732999999999997</c:v>
                </c:pt>
                <c:pt idx="100">
                  <c:v>57.728999999999999</c:v>
                </c:pt>
                <c:pt idx="101">
                  <c:v>57.225999999999999</c:v>
                </c:pt>
                <c:pt idx="102">
                  <c:v>56.264000000000003</c:v>
                </c:pt>
                <c:pt idx="103">
                  <c:v>56.582000000000001</c:v>
                </c:pt>
                <c:pt idx="104">
                  <c:v>57.731000000000002</c:v>
                </c:pt>
                <c:pt idx="105">
                  <c:v>59.378999999999998</c:v>
                </c:pt>
                <c:pt idx="106">
                  <c:v>59.994999999999997</c:v>
                </c:pt>
                <c:pt idx="107">
                  <c:v>59.487000000000002</c:v>
                </c:pt>
                <c:pt idx="108">
                  <c:v>58.524000000000001</c:v>
                </c:pt>
                <c:pt idx="109">
                  <c:v>58.923999999999999</c:v>
                </c:pt>
                <c:pt idx="110">
                  <c:v>59.819000000000003</c:v>
                </c:pt>
                <c:pt idx="111">
                  <c:v>60.917000000000002</c:v>
                </c:pt>
                <c:pt idx="112">
                  <c:v>62.341999999999999</c:v>
                </c:pt>
                <c:pt idx="113">
                  <c:v>62.654000000000003</c:v>
                </c:pt>
                <c:pt idx="114">
                  <c:v>63.069000000000003</c:v>
                </c:pt>
                <c:pt idx="115">
                  <c:v>63.988</c:v>
                </c:pt>
                <c:pt idx="116">
                  <c:v>65.167000000000002</c:v>
                </c:pt>
                <c:pt idx="117">
                  <c:v>65.313999999999993</c:v>
                </c:pt>
                <c:pt idx="118">
                  <c:v>65.956999999999994</c:v>
                </c:pt>
                <c:pt idx="119">
                  <c:v>68.034000000000006</c:v>
                </c:pt>
                <c:pt idx="120">
                  <c:v>67.908000000000001</c:v>
                </c:pt>
                <c:pt idx="121">
                  <c:v>68.287999999999997</c:v>
                </c:pt>
                <c:pt idx="122">
                  <c:v>70.03</c:v>
                </c:pt>
                <c:pt idx="123">
                  <c:v>71.200999999999993</c:v>
                </c:pt>
                <c:pt idx="124">
                  <c:v>70.186000000000007</c:v>
                </c:pt>
                <c:pt idx="125">
                  <c:v>68.968999999999994</c:v>
                </c:pt>
                <c:pt idx="126">
                  <c:v>68.05</c:v>
                </c:pt>
                <c:pt idx="127">
                  <c:v>64.596999999999994</c:v>
                </c:pt>
                <c:pt idx="128">
                  <c:v>61.566000000000003</c:v>
                </c:pt>
                <c:pt idx="129">
                  <c:v>60.978000000000002</c:v>
                </c:pt>
                <c:pt idx="130">
                  <c:v>60.390999999999998</c:v>
                </c:pt>
                <c:pt idx="131">
                  <c:v>57.582000000000001</c:v>
                </c:pt>
                <c:pt idx="132">
                  <c:v>53.6</c:v>
                </c:pt>
                <c:pt idx="133">
                  <c:v>52.527999999999999</c:v>
                </c:pt>
                <c:pt idx="134">
                  <c:v>53.343000000000004</c:v>
                </c:pt>
                <c:pt idx="135">
                  <c:v>54.823999999999998</c:v>
                </c:pt>
                <c:pt idx="136">
                  <c:v>56.281999999999996</c:v>
                </c:pt>
                <c:pt idx="137">
                  <c:v>56.389000000000003</c:v>
                </c:pt>
                <c:pt idx="138">
                  <c:v>55.356999999999999</c:v>
                </c:pt>
                <c:pt idx="139">
                  <c:v>55.030999999999999</c:v>
                </c:pt>
                <c:pt idx="140">
                  <c:v>55.448999999999998</c:v>
                </c:pt>
                <c:pt idx="141">
                  <c:v>56.670999999999999</c:v>
                </c:pt>
                <c:pt idx="142">
                  <c:v>57.418999999999997</c:v>
                </c:pt>
                <c:pt idx="143">
                  <c:v>58.305999999999997</c:v>
                </c:pt>
                <c:pt idx="144">
                  <c:v>59.497999999999998</c:v>
                </c:pt>
                <c:pt idx="145">
                  <c:v>60.372</c:v>
                </c:pt>
                <c:pt idx="146">
                  <c:v>61.18</c:v>
                </c:pt>
                <c:pt idx="147">
                  <c:v>60.656999999999996</c:v>
                </c:pt>
                <c:pt idx="148">
                  <c:v>59.57</c:v>
                </c:pt>
                <c:pt idx="149">
                  <c:v>58.307000000000002</c:v>
                </c:pt>
                <c:pt idx="150">
                  <c:v>58.515999999999998</c:v>
                </c:pt>
                <c:pt idx="151">
                  <c:v>60.548000000000002</c:v>
                </c:pt>
                <c:pt idx="152">
                  <c:v>61.691000000000003</c:v>
                </c:pt>
                <c:pt idx="153">
                  <c:v>62.542999999999999</c:v>
                </c:pt>
                <c:pt idx="154">
                  <c:v>63.502000000000002</c:v>
                </c:pt>
                <c:pt idx="155">
                  <c:v>64.27</c:v>
                </c:pt>
                <c:pt idx="156">
                  <c:v>65.662999999999997</c:v>
                </c:pt>
                <c:pt idx="157">
                  <c:v>66.844999999999999</c:v>
                </c:pt>
                <c:pt idx="158">
                  <c:v>68.564999999999998</c:v>
                </c:pt>
                <c:pt idx="159">
                  <c:v>70.744</c:v>
                </c:pt>
                <c:pt idx="160">
                  <c:v>72.186000000000007</c:v>
                </c:pt>
                <c:pt idx="161">
                  <c:v>73.001000000000005</c:v>
                </c:pt>
                <c:pt idx="162">
                  <c:v>74.364999999999995</c:v>
                </c:pt>
                <c:pt idx="163">
                  <c:v>75.971000000000004</c:v>
                </c:pt>
                <c:pt idx="164">
                  <c:v>77.941999999999993</c:v>
                </c:pt>
                <c:pt idx="165">
                  <c:v>79.98</c:v>
                </c:pt>
                <c:pt idx="166">
                  <c:v>81.933999999999997</c:v>
                </c:pt>
                <c:pt idx="167">
                  <c:v>84.781000000000006</c:v>
                </c:pt>
                <c:pt idx="168">
                  <c:v>87.772000000000006</c:v>
                </c:pt>
                <c:pt idx="169">
                  <c:v>92.335999999999999</c:v>
                </c:pt>
                <c:pt idx="170">
                  <c:v>96.331000000000003</c:v>
                </c:pt>
                <c:pt idx="171">
                  <c:v>97.584000000000003</c:v>
                </c:pt>
                <c:pt idx="172">
                  <c:v>95.414000000000001</c:v>
                </c:pt>
                <c:pt idx="173">
                  <c:v>90.052000000000007</c:v>
                </c:pt>
                <c:pt idx="174">
                  <c:v>91.394999999999996</c:v>
                </c:pt>
                <c:pt idx="175">
                  <c:v>92.501000000000005</c:v>
                </c:pt>
                <c:pt idx="176">
                  <c:v>87.432000000000002</c:v>
                </c:pt>
                <c:pt idx="177">
                  <c:v>85.11</c:v>
                </c:pt>
                <c:pt idx="178">
                  <c:v>83.81</c:v>
                </c:pt>
                <c:pt idx="179">
                  <c:v>82.045000000000002</c:v>
                </c:pt>
                <c:pt idx="180">
                  <c:v>80.016999999999996</c:v>
                </c:pt>
                <c:pt idx="181">
                  <c:v>77.995999999999995</c:v>
                </c:pt>
                <c:pt idx="182">
                  <c:v>72.585999999999999</c:v>
                </c:pt>
                <c:pt idx="183">
                  <c:v>67.123000000000005</c:v>
                </c:pt>
                <c:pt idx="184">
                  <c:v>64.936000000000007</c:v>
                </c:pt>
                <c:pt idx="185">
                  <c:v>63.322000000000003</c:v>
                </c:pt>
                <c:pt idx="186">
                  <c:v>61.677</c:v>
                </c:pt>
                <c:pt idx="187">
                  <c:v>60.226999999999997</c:v>
                </c:pt>
                <c:pt idx="188">
                  <c:v>59.255000000000003</c:v>
                </c:pt>
                <c:pt idx="189">
                  <c:v>58.604999999999997</c:v>
                </c:pt>
                <c:pt idx="190">
                  <c:v>57.997999999999998</c:v>
                </c:pt>
                <c:pt idx="191">
                  <c:v>56.843000000000004</c:v>
                </c:pt>
                <c:pt idx="192">
                  <c:v>56.045000000000002</c:v>
                </c:pt>
                <c:pt idx="193">
                  <c:v>55.656999999999996</c:v>
                </c:pt>
                <c:pt idx="194">
                  <c:v>56.491</c:v>
                </c:pt>
                <c:pt idx="195">
                  <c:v>58.493000000000002</c:v>
                </c:pt>
                <c:pt idx="196">
                  <c:v>60.667000000000002</c:v>
                </c:pt>
                <c:pt idx="197">
                  <c:v>62.238</c:v>
                </c:pt>
                <c:pt idx="198">
                  <c:v>63.734999999999999</c:v>
                </c:pt>
                <c:pt idx="199">
                  <c:v>65.138999999999996</c:v>
                </c:pt>
                <c:pt idx="200">
                  <c:v>66.031000000000006</c:v>
                </c:pt>
                <c:pt idx="201">
                  <c:v>67.004000000000005</c:v>
                </c:pt>
                <c:pt idx="202">
                  <c:v>69.451999999999998</c:v>
                </c:pt>
                <c:pt idx="203">
                  <c:v>69.826999999999998</c:v>
                </c:pt>
                <c:pt idx="204">
                  <c:v>69.923000000000002</c:v>
                </c:pt>
                <c:pt idx="205">
                  <c:v>71.268000000000001</c:v>
                </c:pt>
                <c:pt idx="206">
                  <c:v>73.350999999999999</c:v>
                </c:pt>
                <c:pt idx="207">
                  <c:v>75.448999999999998</c:v>
                </c:pt>
                <c:pt idx="208">
                  <c:v>78.793000000000006</c:v>
                </c:pt>
                <c:pt idx="209">
                  <c:v>86.233999999999995</c:v>
                </c:pt>
                <c:pt idx="210">
                  <c:v>107.66200000000001</c:v>
                </c:pt>
                <c:pt idx="211">
                  <c:v>131.75</c:v>
                </c:pt>
                <c:pt idx="212">
                  <c:v>127.578</c:v>
                </c:pt>
                <c:pt idx="213">
                  <c:v>124.751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4F-4690-AB73-DBD0333B19A5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4A-4CD6-806D-AA914EB98F53}"/>
              </c:ext>
            </c:extLst>
          </c:dPt>
          <c:xVal>
            <c:numRef>
              <c:f>'Test-7263'!$E$16:$E$17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'Test-7263'!$F$16:$F$18</c:f>
              <c:numCache>
                <c:formatCode>General</c:formatCode>
                <c:ptCount val="3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4A-4CD6-806D-AA914EB9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47376"/>
        <c:axId val="630237296"/>
      </c:scatterChart>
      <c:valAx>
        <c:axId val="630247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37296"/>
        <c:crosses val="autoZero"/>
        <c:crossBetween val="midCat"/>
      </c:valAx>
      <c:valAx>
        <c:axId val="63023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47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'Test-7263'!#REF!</c:f>
            </c:numRef>
          </c:xVal>
          <c:yVal>
            <c:numRef>
              <c:f>'Test-7263'!#REF!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28D-49E3-B9D4-BDBB6B8E5242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28D-49E3-B9D4-BDBB6B8E5242}"/>
              </c:ext>
            </c:extLst>
          </c:dPt>
          <c:xVal>
            <c:numRef>
              <c:f>'Test-7263'!$E$16:$E$17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'Test-7263'!$F$16:$F$18</c:f>
              <c:numCache>
                <c:formatCode>General</c:formatCode>
                <c:ptCount val="3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828D-49E3-B9D4-BDBB6B8E5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47376"/>
        <c:axId val="630237296"/>
      </c:scatterChart>
      <c:valAx>
        <c:axId val="630247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37296"/>
        <c:crosses val="autoZero"/>
        <c:crossBetween val="midCat"/>
      </c:valAx>
      <c:valAx>
        <c:axId val="630237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47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'Test-7264'!$B$18:$B$287</c:f>
              <c:numCache>
                <c:formatCode>General</c:formatCode>
                <c:ptCount val="270"/>
                <c:pt idx="0">
                  <c:v>777.78</c:v>
                </c:pt>
                <c:pt idx="1">
                  <c:v>1037.039</c:v>
                </c:pt>
                <c:pt idx="2">
                  <c:v>1611.1130000000001</c:v>
                </c:pt>
                <c:pt idx="3">
                  <c:v>2222.2240000000002</c:v>
                </c:pt>
                <c:pt idx="4">
                  <c:v>3129.6320000000001</c:v>
                </c:pt>
                <c:pt idx="5">
                  <c:v>3537.0390000000002</c:v>
                </c:pt>
                <c:pt idx="6">
                  <c:v>3740.7420000000002</c:v>
                </c:pt>
                <c:pt idx="7">
                  <c:v>4166.6679999999997</c:v>
                </c:pt>
                <c:pt idx="8">
                  <c:v>4314.8159999999998</c:v>
                </c:pt>
                <c:pt idx="9">
                  <c:v>4592.5940000000001</c:v>
                </c:pt>
                <c:pt idx="10">
                  <c:v>4833.335</c:v>
                </c:pt>
                <c:pt idx="11">
                  <c:v>4759.2610000000004</c:v>
                </c:pt>
                <c:pt idx="12">
                  <c:v>4962.9639999999999</c:v>
                </c:pt>
                <c:pt idx="13">
                  <c:v>4962.9639999999999</c:v>
                </c:pt>
                <c:pt idx="14">
                  <c:v>4907.4089999999997</c:v>
                </c:pt>
                <c:pt idx="15">
                  <c:v>5009.2610000000004</c:v>
                </c:pt>
                <c:pt idx="16">
                  <c:v>4833.335</c:v>
                </c:pt>
                <c:pt idx="17">
                  <c:v>4981.4830000000002</c:v>
                </c:pt>
                <c:pt idx="18">
                  <c:v>4796.2979999999998</c:v>
                </c:pt>
                <c:pt idx="19">
                  <c:v>4777.7790000000005</c:v>
                </c:pt>
                <c:pt idx="20">
                  <c:v>4851.8530000000001</c:v>
                </c:pt>
                <c:pt idx="21">
                  <c:v>4685.1869999999999</c:v>
                </c:pt>
                <c:pt idx="22">
                  <c:v>4796.2979999999998</c:v>
                </c:pt>
                <c:pt idx="23">
                  <c:v>4870.3720000000003</c:v>
                </c:pt>
                <c:pt idx="24">
                  <c:v>4759.2610000000004</c:v>
                </c:pt>
                <c:pt idx="25">
                  <c:v>4833.335</c:v>
                </c:pt>
                <c:pt idx="26">
                  <c:v>4722.2240000000002</c:v>
                </c:pt>
                <c:pt idx="27">
                  <c:v>4537.0379999999996</c:v>
                </c:pt>
                <c:pt idx="28">
                  <c:v>4648.1499999999996</c:v>
                </c:pt>
                <c:pt idx="29">
                  <c:v>4518.5200000000004</c:v>
                </c:pt>
                <c:pt idx="30">
                  <c:v>4444.4459999999999</c:v>
                </c:pt>
                <c:pt idx="31">
                  <c:v>4611.1130000000003</c:v>
                </c:pt>
                <c:pt idx="32">
                  <c:v>4481.4830000000002</c:v>
                </c:pt>
                <c:pt idx="33">
                  <c:v>4555.5569999999998</c:v>
                </c:pt>
                <c:pt idx="34">
                  <c:v>4555.5569999999998</c:v>
                </c:pt>
                <c:pt idx="35">
                  <c:v>4351.8530000000001</c:v>
                </c:pt>
                <c:pt idx="36">
                  <c:v>4370.3720000000003</c:v>
                </c:pt>
                <c:pt idx="37">
                  <c:v>4388.8900000000003</c:v>
                </c:pt>
                <c:pt idx="38">
                  <c:v>4240.7420000000002</c:v>
                </c:pt>
                <c:pt idx="39">
                  <c:v>4444.4459999999999</c:v>
                </c:pt>
                <c:pt idx="40">
                  <c:v>4407.4089999999997</c:v>
                </c:pt>
                <c:pt idx="41">
                  <c:v>4314.8159999999998</c:v>
                </c:pt>
                <c:pt idx="42">
                  <c:v>4425.9269999999997</c:v>
                </c:pt>
                <c:pt idx="43">
                  <c:v>4277.7790000000005</c:v>
                </c:pt>
                <c:pt idx="44">
                  <c:v>4277.7790000000005</c:v>
                </c:pt>
                <c:pt idx="45">
                  <c:v>4425.9269999999997</c:v>
                </c:pt>
                <c:pt idx="46">
                  <c:v>4314.8159999999998</c:v>
                </c:pt>
                <c:pt idx="47">
                  <c:v>4462.9639999999999</c:v>
                </c:pt>
                <c:pt idx="48">
                  <c:v>4500.0010000000002</c:v>
                </c:pt>
                <c:pt idx="49">
                  <c:v>4351.8530000000001</c:v>
                </c:pt>
                <c:pt idx="50">
                  <c:v>4481.4830000000002</c:v>
                </c:pt>
                <c:pt idx="51">
                  <c:v>4425.9269999999997</c:v>
                </c:pt>
                <c:pt idx="52">
                  <c:v>4277.7790000000005</c:v>
                </c:pt>
                <c:pt idx="53">
                  <c:v>4425.9269999999997</c:v>
                </c:pt>
                <c:pt idx="54">
                  <c:v>4296.2979999999998</c:v>
                </c:pt>
                <c:pt idx="55">
                  <c:v>4314.8159999999998</c:v>
                </c:pt>
                <c:pt idx="56">
                  <c:v>4462.9639999999999</c:v>
                </c:pt>
                <c:pt idx="57">
                  <c:v>4277.7790000000005</c:v>
                </c:pt>
                <c:pt idx="58">
                  <c:v>4203.7049999999999</c:v>
                </c:pt>
                <c:pt idx="59">
                  <c:v>4314.8159999999998</c:v>
                </c:pt>
                <c:pt idx="60">
                  <c:v>4129.6310000000003</c:v>
                </c:pt>
                <c:pt idx="61">
                  <c:v>4277.7790000000005</c:v>
                </c:pt>
                <c:pt idx="62">
                  <c:v>4277.7790000000005</c:v>
                </c:pt>
                <c:pt idx="63">
                  <c:v>4203.7049999999999</c:v>
                </c:pt>
                <c:pt idx="64">
                  <c:v>4370.3720000000003</c:v>
                </c:pt>
                <c:pt idx="65">
                  <c:v>4351.8530000000001</c:v>
                </c:pt>
                <c:pt idx="66">
                  <c:v>4277.7790000000005</c:v>
                </c:pt>
                <c:pt idx="67">
                  <c:v>4425.9269999999997</c:v>
                </c:pt>
                <c:pt idx="68">
                  <c:v>4240.7420000000002</c:v>
                </c:pt>
                <c:pt idx="69">
                  <c:v>4240.7420000000002</c:v>
                </c:pt>
                <c:pt idx="70">
                  <c:v>4277.7790000000005</c:v>
                </c:pt>
                <c:pt idx="71">
                  <c:v>4148.1499999999996</c:v>
                </c:pt>
                <c:pt idx="72">
                  <c:v>4203.7049999999999</c:v>
                </c:pt>
                <c:pt idx="73">
                  <c:v>4296.2979999999998</c:v>
                </c:pt>
                <c:pt idx="74">
                  <c:v>4129.6310000000003</c:v>
                </c:pt>
                <c:pt idx="75">
                  <c:v>4203.7049999999999</c:v>
                </c:pt>
                <c:pt idx="76">
                  <c:v>4166.6679999999997</c:v>
                </c:pt>
                <c:pt idx="77">
                  <c:v>4055.5569999999998</c:v>
                </c:pt>
                <c:pt idx="78">
                  <c:v>4129.6310000000003</c:v>
                </c:pt>
                <c:pt idx="79">
                  <c:v>3981.4830000000002</c:v>
                </c:pt>
                <c:pt idx="80">
                  <c:v>4092.5940000000001</c:v>
                </c:pt>
                <c:pt idx="81">
                  <c:v>3981.4830000000002</c:v>
                </c:pt>
                <c:pt idx="82">
                  <c:v>4037.0390000000002</c:v>
                </c:pt>
                <c:pt idx="83">
                  <c:v>3962.9639999999999</c:v>
                </c:pt>
                <c:pt idx="84">
                  <c:v>3962.9639999999999</c:v>
                </c:pt>
                <c:pt idx="85">
                  <c:v>3870.3719999999998</c:v>
                </c:pt>
                <c:pt idx="86">
                  <c:v>4092.5940000000001</c:v>
                </c:pt>
                <c:pt idx="87">
                  <c:v>4129.6310000000003</c:v>
                </c:pt>
                <c:pt idx="88">
                  <c:v>4055.5569999999998</c:v>
                </c:pt>
                <c:pt idx="89">
                  <c:v>4129.6310000000003</c:v>
                </c:pt>
                <c:pt idx="90">
                  <c:v>4055.5569999999998</c:v>
                </c:pt>
                <c:pt idx="91">
                  <c:v>4092.5940000000001</c:v>
                </c:pt>
                <c:pt idx="92">
                  <c:v>4203.7049999999999</c:v>
                </c:pt>
                <c:pt idx="93">
                  <c:v>4055.5569999999998</c:v>
                </c:pt>
                <c:pt idx="94">
                  <c:v>4000.002</c:v>
                </c:pt>
                <c:pt idx="95">
                  <c:v>3722.2240000000002</c:v>
                </c:pt>
                <c:pt idx="96">
                  <c:v>3870.3719999999998</c:v>
                </c:pt>
                <c:pt idx="97">
                  <c:v>3888.89</c:v>
                </c:pt>
                <c:pt idx="98">
                  <c:v>3796.2979999999998</c:v>
                </c:pt>
                <c:pt idx="99">
                  <c:v>3870.3719999999998</c:v>
                </c:pt>
                <c:pt idx="100">
                  <c:v>3759.261</c:v>
                </c:pt>
                <c:pt idx="101">
                  <c:v>3685.1869999999999</c:v>
                </c:pt>
                <c:pt idx="102">
                  <c:v>3722.2240000000002</c:v>
                </c:pt>
                <c:pt idx="103">
                  <c:v>3592.5940000000001</c:v>
                </c:pt>
                <c:pt idx="104">
                  <c:v>3574.076</c:v>
                </c:pt>
                <c:pt idx="105">
                  <c:v>3611.1129999999998</c:v>
                </c:pt>
                <c:pt idx="106">
                  <c:v>3537.0390000000002</c:v>
                </c:pt>
                <c:pt idx="107">
                  <c:v>3629.6309999999999</c:v>
                </c:pt>
                <c:pt idx="108">
                  <c:v>3648.15</c:v>
                </c:pt>
                <c:pt idx="109">
                  <c:v>3500.002</c:v>
                </c:pt>
                <c:pt idx="110">
                  <c:v>3611.1129999999998</c:v>
                </c:pt>
                <c:pt idx="111">
                  <c:v>3537.0390000000002</c:v>
                </c:pt>
                <c:pt idx="112">
                  <c:v>3574.076</c:v>
                </c:pt>
                <c:pt idx="113">
                  <c:v>3648.15</c:v>
                </c:pt>
                <c:pt idx="114">
                  <c:v>3611.1129999999998</c:v>
                </c:pt>
                <c:pt idx="115">
                  <c:v>3925.9279999999999</c:v>
                </c:pt>
                <c:pt idx="116">
                  <c:v>4222.2240000000002</c:v>
                </c:pt>
                <c:pt idx="117">
                  <c:v>4314.8159999999998</c:v>
                </c:pt>
                <c:pt idx="118">
                  <c:v>4555.5569999999998</c:v>
                </c:pt>
                <c:pt idx="119">
                  <c:v>4759.2610000000004</c:v>
                </c:pt>
                <c:pt idx="120">
                  <c:v>4740.7420000000002</c:v>
                </c:pt>
                <c:pt idx="121">
                  <c:v>4962.9639999999999</c:v>
                </c:pt>
                <c:pt idx="122">
                  <c:v>4944.4459999999999</c:v>
                </c:pt>
                <c:pt idx="123">
                  <c:v>4888.8900000000003</c:v>
                </c:pt>
                <c:pt idx="124">
                  <c:v>5009.2610000000004</c:v>
                </c:pt>
                <c:pt idx="125">
                  <c:v>4944.4459999999999</c:v>
                </c:pt>
                <c:pt idx="126">
                  <c:v>5000.0020000000004</c:v>
                </c:pt>
                <c:pt idx="127">
                  <c:v>4944.4459999999999</c:v>
                </c:pt>
                <c:pt idx="128">
                  <c:v>4925.9269999999997</c:v>
                </c:pt>
                <c:pt idx="129">
                  <c:v>4722.2240000000002</c:v>
                </c:pt>
                <c:pt idx="130">
                  <c:v>4759.2610000000004</c:v>
                </c:pt>
                <c:pt idx="131">
                  <c:v>4722.2240000000002</c:v>
                </c:pt>
                <c:pt idx="132">
                  <c:v>4500.0010000000002</c:v>
                </c:pt>
                <c:pt idx="133">
                  <c:v>4537.0379999999996</c:v>
                </c:pt>
                <c:pt idx="134">
                  <c:v>4370.3720000000003</c:v>
                </c:pt>
                <c:pt idx="135">
                  <c:v>4166.6679999999997</c:v>
                </c:pt>
                <c:pt idx="136">
                  <c:v>4166.6679999999997</c:v>
                </c:pt>
                <c:pt idx="137">
                  <c:v>3861.1129999999998</c:v>
                </c:pt>
                <c:pt idx="138">
                  <c:v>3629.6309999999999</c:v>
                </c:pt>
                <c:pt idx="139">
                  <c:v>3333.335</c:v>
                </c:pt>
                <c:pt idx="140">
                  <c:v>3203.7049999999999</c:v>
                </c:pt>
                <c:pt idx="141">
                  <c:v>3129.6309999999999</c:v>
                </c:pt>
                <c:pt idx="142">
                  <c:v>2944.4459999999999</c:v>
                </c:pt>
                <c:pt idx="143">
                  <c:v>2935.1869999999999</c:v>
                </c:pt>
                <c:pt idx="144">
                  <c:v>2759.261</c:v>
                </c:pt>
                <c:pt idx="145">
                  <c:v>2759.261</c:v>
                </c:pt>
                <c:pt idx="146">
                  <c:v>2648.15</c:v>
                </c:pt>
                <c:pt idx="147">
                  <c:v>2611.1129999999998</c:v>
                </c:pt>
                <c:pt idx="148">
                  <c:v>2611.1129999999998</c:v>
                </c:pt>
                <c:pt idx="149">
                  <c:v>2462.9650000000001</c:v>
                </c:pt>
                <c:pt idx="150">
                  <c:v>2500.002</c:v>
                </c:pt>
                <c:pt idx="151">
                  <c:v>2574.076</c:v>
                </c:pt>
                <c:pt idx="152">
                  <c:v>2500.002</c:v>
                </c:pt>
                <c:pt idx="153">
                  <c:v>2611.1129999999998</c:v>
                </c:pt>
                <c:pt idx="154">
                  <c:v>2611.1129999999998</c:v>
                </c:pt>
                <c:pt idx="155">
                  <c:v>2574.076</c:v>
                </c:pt>
                <c:pt idx="156">
                  <c:v>2722.2240000000002</c:v>
                </c:pt>
                <c:pt idx="157">
                  <c:v>2796.2979999999998</c:v>
                </c:pt>
                <c:pt idx="158">
                  <c:v>2944.4459999999999</c:v>
                </c:pt>
                <c:pt idx="159">
                  <c:v>3166.6680000000001</c:v>
                </c:pt>
                <c:pt idx="160">
                  <c:v>3203.7049999999999</c:v>
                </c:pt>
                <c:pt idx="161">
                  <c:v>3296.2979999999998</c:v>
                </c:pt>
                <c:pt idx="162">
                  <c:v>3425.9279999999999</c:v>
                </c:pt>
                <c:pt idx="163">
                  <c:v>3314.817</c:v>
                </c:pt>
                <c:pt idx="164">
                  <c:v>3462.9650000000001</c:v>
                </c:pt>
                <c:pt idx="165">
                  <c:v>3537.0390000000002</c:v>
                </c:pt>
                <c:pt idx="166">
                  <c:v>3462.9650000000001</c:v>
                </c:pt>
                <c:pt idx="167">
                  <c:v>3574.076</c:v>
                </c:pt>
                <c:pt idx="168">
                  <c:v>3500.002</c:v>
                </c:pt>
                <c:pt idx="169">
                  <c:v>3388.8910000000001</c:v>
                </c:pt>
                <c:pt idx="170">
                  <c:v>3462.9650000000001</c:v>
                </c:pt>
                <c:pt idx="171">
                  <c:v>3351.8539999999998</c:v>
                </c:pt>
                <c:pt idx="172">
                  <c:v>3370.3719999999998</c:v>
                </c:pt>
                <c:pt idx="173">
                  <c:v>3537.0390000000002</c:v>
                </c:pt>
                <c:pt idx="174">
                  <c:v>3574.076</c:v>
                </c:pt>
                <c:pt idx="175">
                  <c:v>3833.335</c:v>
                </c:pt>
                <c:pt idx="176">
                  <c:v>4092.5940000000001</c:v>
                </c:pt>
                <c:pt idx="177">
                  <c:v>4055.5569999999998</c:v>
                </c:pt>
                <c:pt idx="178">
                  <c:v>4259.2610000000004</c:v>
                </c:pt>
                <c:pt idx="179">
                  <c:v>4314.8159999999998</c:v>
                </c:pt>
                <c:pt idx="180">
                  <c:v>4240.7420000000002</c:v>
                </c:pt>
                <c:pt idx="181">
                  <c:v>4444.4459999999999</c:v>
                </c:pt>
                <c:pt idx="182">
                  <c:v>4462.9639999999999</c:v>
                </c:pt>
                <c:pt idx="183">
                  <c:v>4462.9639999999999</c:v>
                </c:pt>
                <c:pt idx="184">
                  <c:v>4537.0379999999996</c:v>
                </c:pt>
                <c:pt idx="185">
                  <c:v>4333.335</c:v>
                </c:pt>
                <c:pt idx="186">
                  <c:v>4259.2610000000004</c:v>
                </c:pt>
                <c:pt idx="187">
                  <c:v>4333.335</c:v>
                </c:pt>
                <c:pt idx="188">
                  <c:v>4203.7049999999999</c:v>
                </c:pt>
                <c:pt idx="189">
                  <c:v>4333.335</c:v>
                </c:pt>
                <c:pt idx="190">
                  <c:v>4388.8900000000003</c:v>
                </c:pt>
                <c:pt idx="191">
                  <c:v>4314.8159999999998</c:v>
                </c:pt>
                <c:pt idx="192">
                  <c:v>4481.4830000000002</c:v>
                </c:pt>
                <c:pt idx="193">
                  <c:v>4444.4459999999999</c:v>
                </c:pt>
                <c:pt idx="194">
                  <c:v>4203.7049999999999</c:v>
                </c:pt>
                <c:pt idx="195">
                  <c:v>4277.7790000000005</c:v>
                </c:pt>
                <c:pt idx="196">
                  <c:v>4148.1499999999996</c:v>
                </c:pt>
                <c:pt idx="197">
                  <c:v>4111.1130000000003</c:v>
                </c:pt>
                <c:pt idx="198">
                  <c:v>4314.8159999999998</c:v>
                </c:pt>
                <c:pt idx="199">
                  <c:v>4277.7790000000005</c:v>
                </c:pt>
                <c:pt idx="200">
                  <c:v>4333.335</c:v>
                </c:pt>
                <c:pt idx="201">
                  <c:v>4407.4089999999997</c:v>
                </c:pt>
                <c:pt idx="202">
                  <c:v>4240.7420000000002</c:v>
                </c:pt>
                <c:pt idx="203">
                  <c:v>4314.8159999999998</c:v>
                </c:pt>
                <c:pt idx="204">
                  <c:v>4259.2610000000004</c:v>
                </c:pt>
                <c:pt idx="205">
                  <c:v>4166.6679999999997</c:v>
                </c:pt>
                <c:pt idx="206">
                  <c:v>4296.2979999999998</c:v>
                </c:pt>
                <c:pt idx="207">
                  <c:v>4314.8159999999998</c:v>
                </c:pt>
                <c:pt idx="208">
                  <c:v>4240.7420000000002</c:v>
                </c:pt>
                <c:pt idx="209">
                  <c:v>4351.8530000000001</c:v>
                </c:pt>
                <c:pt idx="210">
                  <c:v>4314.8159999999998</c:v>
                </c:pt>
                <c:pt idx="211">
                  <c:v>4407.4089999999997</c:v>
                </c:pt>
                <c:pt idx="212">
                  <c:v>4611.1130000000003</c:v>
                </c:pt>
                <c:pt idx="213">
                  <c:v>4537.0379999999996</c:v>
                </c:pt>
                <c:pt idx="214">
                  <c:v>4685.1869999999999</c:v>
                </c:pt>
                <c:pt idx="215">
                  <c:v>4814.8159999999998</c:v>
                </c:pt>
                <c:pt idx="216">
                  <c:v>4722.2240000000002</c:v>
                </c:pt>
                <c:pt idx="217">
                  <c:v>4870.3720000000003</c:v>
                </c:pt>
                <c:pt idx="218">
                  <c:v>4759.2610000000004</c:v>
                </c:pt>
                <c:pt idx="219">
                  <c:v>4574.0749999999998</c:v>
                </c:pt>
                <c:pt idx="220">
                  <c:v>4648.1499999999996</c:v>
                </c:pt>
                <c:pt idx="221">
                  <c:v>4500.0010000000002</c:v>
                </c:pt>
                <c:pt idx="222">
                  <c:v>4388.8900000000003</c:v>
                </c:pt>
                <c:pt idx="223">
                  <c:v>4500.0010000000002</c:v>
                </c:pt>
                <c:pt idx="224">
                  <c:v>4333.335</c:v>
                </c:pt>
                <c:pt idx="225">
                  <c:v>4277.7790000000005</c:v>
                </c:pt>
                <c:pt idx="226">
                  <c:v>4222.2240000000002</c:v>
                </c:pt>
                <c:pt idx="227">
                  <c:v>4000.002</c:v>
                </c:pt>
                <c:pt idx="228">
                  <c:v>4018.52</c:v>
                </c:pt>
                <c:pt idx="229">
                  <c:v>3925.9279999999999</c:v>
                </c:pt>
                <c:pt idx="230">
                  <c:v>3944.4459999999999</c:v>
                </c:pt>
                <c:pt idx="231">
                  <c:v>3759.261</c:v>
                </c:pt>
                <c:pt idx="232">
                  <c:v>3907.4090000000001</c:v>
                </c:pt>
                <c:pt idx="233">
                  <c:v>3740.7420000000002</c:v>
                </c:pt>
                <c:pt idx="234">
                  <c:v>3648.15</c:v>
                </c:pt>
                <c:pt idx="235">
                  <c:v>3648.15</c:v>
                </c:pt>
                <c:pt idx="236">
                  <c:v>3500.002</c:v>
                </c:pt>
                <c:pt idx="237">
                  <c:v>3500.002</c:v>
                </c:pt>
                <c:pt idx="238">
                  <c:v>3500.002</c:v>
                </c:pt>
                <c:pt idx="239">
                  <c:v>3388.8910000000001</c:v>
                </c:pt>
                <c:pt idx="240">
                  <c:v>3425.9279999999999</c:v>
                </c:pt>
                <c:pt idx="241">
                  <c:v>3351.8539999999998</c:v>
                </c:pt>
                <c:pt idx="242">
                  <c:v>3166.6680000000001</c:v>
                </c:pt>
                <c:pt idx="243">
                  <c:v>3240.7420000000002</c:v>
                </c:pt>
                <c:pt idx="244">
                  <c:v>3166.6680000000001</c:v>
                </c:pt>
                <c:pt idx="245">
                  <c:v>3203.7049999999999</c:v>
                </c:pt>
                <c:pt idx="246">
                  <c:v>3314.817</c:v>
                </c:pt>
                <c:pt idx="247">
                  <c:v>3222.2240000000002</c:v>
                </c:pt>
                <c:pt idx="248">
                  <c:v>3240.7420000000002</c:v>
                </c:pt>
                <c:pt idx="249">
                  <c:v>3203.7049999999999</c:v>
                </c:pt>
                <c:pt idx="250">
                  <c:v>3037.0390000000002</c:v>
                </c:pt>
                <c:pt idx="251">
                  <c:v>2944.4459999999999</c:v>
                </c:pt>
                <c:pt idx="252">
                  <c:v>2944.4459999999999</c:v>
                </c:pt>
                <c:pt idx="253">
                  <c:v>2907.4090000000001</c:v>
                </c:pt>
                <c:pt idx="254">
                  <c:v>3000.002</c:v>
                </c:pt>
                <c:pt idx="255">
                  <c:v>2944.4459999999999</c:v>
                </c:pt>
                <c:pt idx="256">
                  <c:v>2907.4090000000001</c:v>
                </c:pt>
                <c:pt idx="257">
                  <c:v>2861.1129999999998</c:v>
                </c:pt>
                <c:pt idx="258">
                  <c:v>2629.6320000000001</c:v>
                </c:pt>
                <c:pt idx="259">
                  <c:v>2388.8910000000001</c:v>
                </c:pt>
                <c:pt idx="260">
                  <c:v>2222.2240000000002</c:v>
                </c:pt>
                <c:pt idx="261">
                  <c:v>2444.4459999999999</c:v>
                </c:pt>
                <c:pt idx="262">
                  <c:v>2574.076</c:v>
                </c:pt>
                <c:pt idx="263">
                  <c:v>2648.15</c:v>
                </c:pt>
                <c:pt idx="264">
                  <c:v>2851.8539999999998</c:v>
                </c:pt>
                <c:pt idx="265">
                  <c:v>2870.3719999999998</c:v>
                </c:pt>
                <c:pt idx="266">
                  <c:v>2870.3719999999998</c:v>
                </c:pt>
                <c:pt idx="267">
                  <c:v>2666.6689999999999</c:v>
                </c:pt>
                <c:pt idx="268">
                  <c:v>2481.4830000000002</c:v>
                </c:pt>
                <c:pt idx="269">
                  <c:v>1384.2619999999999</c:v>
                </c:pt>
              </c:numCache>
            </c:numRef>
          </c:xVal>
          <c:yVal>
            <c:numRef>
              <c:f>'Test-7264'!$C$18:$C$287</c:f>
              <c:numCache>
                <c:formatCode>General</c:formatCode>
                <c:ptCount val="270"/>
                <c:pt idx="0">
                  <c:v>43.820999999999998</c:v>
                </c:pt>
                <c:pt idx="1">
                  <c:v>43.106000000000002</c:v>
                </c:pt>
                <c:pt idx="2">
                  <c:v>42.414000000000001</c:v>
                </c:pt>
                <c:pt idx="3">
                  <c:v>42.689</c:v>
                </c:pt>
                <c:pt idx="4">
                  <c:v>43.619</c:v>
                </c:pt>
                <c:pt idx="5">
                  <c:v>44.606000000000002</c:v>
                </c:pt>
                <c:pt idx="6">
                  <c:v>45.646999999999998</c:v>
                </c:pt>
                <c:pt idx="7">
                  <c:v>47.783999999999999</c:v>
                </c:pt>
                <c:pt idx="8">
                  <c:v>49.575000000000003</c:v>
                </c:pt>
                <c:pt idx="9">
                  <c:v>50.652000000000001</c:v>
                </c:pt>
                <c:pt idx="10">
                  <c:v>49.588000000000001</c:v>
                </c:pt>
                <c:pt idx="11">
                  <c:v>48.505000000000003</c:v>
                </c:pt>
                <c:pt idx="12">
                  <c:v>48.194000000000003</c:v>
                </c:pt>
                <c:pt idx="13">
                  <c:v>48.430999999999997</c:v>
                </c:pt>
                <c:pt idx="14">
                  <c:v>48.442999999999998</c:v>
                </c:pt>
                <c:pt idx="15">
                  <c:v>49.222999999999999</c:v>
                </c:pt>
                <c:pt idx="16">
                  <c:v>50.453000000000003</c:v>
                </c:pt>
                <c:pt idx="17">
                  <c:v>52.383000000000003</c:v>
                </c:pt>
                <c:pt idx="18">
                  <c:v>53.061999999999998</c:v>
                </c:pt>
                <c:pt idx="19">
                  <c:v>52.945999999999998</c:v>
                </c:pt>
                <c:pt idx="20">
                  <c:v>53.128</c:v>
                </c:pt>
                <c:pt idx="21">
                  <c:v>52.582000000000001</c:v>
                </c:pt>
                <c:pt idx="22">
                  <c:v>52.363999999999997</c:v>
                </c:pt>
                <c:pt idx="23">
                  <c:v>51.82</c:v>
                </c:pt>
                <c:pt idx="24">
                  <c:v>52.414999999999999</c:v>
                </c:pt>
                <c:pt idx="25">
                  <c:v>54.03</c:v>
                </c:pt>
                <c:pt idx="26">
                  <c:v>54.844999999999999</c:v>
                </c:pt>
                <c:pt idx="27">
                  <c:v>54.709000000000003</c:v>
                </c:pt>
                <c:pt idx="28">
                  <c:v>54.191000000000003</c:v>
                </c:pt>
                <c:pt idx="29">
                  <c:v>52.68</c:v>
                </c:pt>
                <c:pt idx="30">
                  <c:v>52.692999999999998</c:v>
                </c:pt>
                <c:pt idx="31">
                  <c:v>53.689</c:v>
                </c:pt>
                <c:pt idx="32">
                  <c:v>55.381</c:v>
                </c:pt>
                <c:pt idx="33">
                  <c:v>55.67</c:v>
                </c:pt>
                <c:pt idx="34">
                  <c:v>54.587000000000003</c:v>
                </c:pt>
                <c:pt idx="35">
                  <c:v>52.945999999999998</c:v>
                </c:pt>
                <c:pt idx="36">
                  <c:v>52.131</c:v>
                </c:pt>
                <c:pt idx="37">
                  <c:v>51.472999999999999</c:v>
                </c:pt>
                <c:pt idx="38">
                  <c:v>52.124000000000002</c:v>
                </c:pt>
                <c:pt idx="39">
                  <c:v>53.027999999999999</c:v>
                </c:pt>
                <c:pt idx="40">
                  <c:v>53.905000000000001</c:v>
                </c:pt>
                <c:pt idx="41">
                  <c:v>53.459000000000003</c:v>
                </c:pt>
                <c:pt idx="42">
                  <c:v>53.585000000000001</c:v>
                </c:pt>
                <c:pt idx="43">
                  <c:v>54.201000000000001</c:v>
                </c:pt>
                <c:pt idx="44">
                  <c:v>54.387999999999998</c:v>
                </c:pt>
                <c:pt idx="45">
                  <c:v>52.841000000000001</c:v>
                </c:pt>
                <c:pt idx="46">
                  <c:v>52.387999999999998</c:v>
                </c:pt>
                <c:pt idx="47">
                  <c:v>54.323</c:v>
                </c:pt>
                <c:pt idx="48">
                  <c:v>58.027999999999999</c:v>
                </c:pt>
                <c:pt idx="49">
                  <c:v>58.61</c:v>
                </c:pt>
                <c:pt idx="50">
                  <c:v>55.691000000000003</c:v>
                </c:pt>
                <c:pt idx="51">
                  <c:v>54.026000000000003</c:v>
                </c:pt>
                <c:pt idx="52">
                  <c:v>53.957999999999998</c:v>
                </c:pt>
                <c:pt idx="53">
                  <c:v>53.225000000000001</c:v>
                </c:pt>
                <c:pt idx="54">
                  <c:v>53.21</c:v>
                </c:pt>
                <c:pt idx="55">
                  <c:v>53.106999999999999</c:v>
                </c:pt>
                <c:pt idx="56">
                  <c:v>53.484000000000002</c:v>
                </c:pt>
                <c:pt idx="57">
                  <c:v>53.972999999999999</c:v>
                </c:pt>
                <c:pt idx="58">
                  <c:v>55.37</c:v>
                </c:pt>
                <c:pt idx="59">
                  <c:v>55.59</c:v>
                </c:pt>
                <c:pt idx="60">
                  <c:v>54.564</c:v>
                </c:pt>
                <c:pt idx="61">
                  <c:v>54.863</c:v>
                </c:pt>
                <c:pt idx="62">
                  <c:v>56.069000000000003</c:v>
                </c:pt>
                <c:pt idx="63">
                  <c:v>55.722999999999999</c:v>
                </c:pt>
                <c:pt idx="64">
                  <c:v>55.829000000000001</c:v>
                </c:pt>
                <c:pt idx="65">
                  <c:v>56.981999999999999</c:v>
                </c:pt>
                <c:pt idx="66">
                  <c:v>58.000999999999998</c:v>
                </c:pt>
                <c:pt idx="67">
                  <c:v>57.51</c:v>
                </c:pt>
                <c:pt idx="68">
                  <c:v>57.277999999999999</c:v>
                </c:pt>
                <c:pt idx="69">
                  <c:v>57.667999999999999</c:v>
                </c:pt>
                <c:pt idx="70">
                  <c:v>58.415999999999997</c:v>
                </c:pt>
                <c:pt idx="71">
                  <c:v>58.52</c:v>
                </c:pt>
                <c:pt idx="72">
                  <c:v>58.29</c:v>
                </c:pt>
                <c:pt idx="73">
                  <c:v>57.408000000000001</c:v>
                </c:pt>
                <c:pt idx="74">
                  <c:v>57.420999999999999</c:v>
                </c:pt>
                <c:pt idx="75">
                  <c:v>58.886000000000003</c:v>
                </c:pt>
                <c:pt idx="76">
                  <c:v>59.061</c:v>
                </c:pt>
                <c:pt idx="77">
                  <c:v>58.707999999999998</c:v>
                </c:pt>
                <c:pt idx="78">
                  <c:v>58.098999999999997</c:v>
                </c:pt>
                <c:pt idx="79">
                  <c:v>55.591999999999999</c:v>
                </c:pt>
                <c:pt idx="80">
                  <c:v>55.314</c:v>
                </c:pt>
                <c:pt idx="81">
                  <c:v>57.927999999999997</c:v>
                </c:pt>
                <c:pt idx="82">
                  <c:v>58.414999999999999</c:v>
                </c:pt>
                <c:pt idx="83">
                  <c:v>55.604999999999997</c:v>
                </c:pt>
                <c:pt idx="84">
                  <c:v>55.06</c:v>
                </c:pt>
                <c:pt idx="85">
                  <c:v>57.728000000000002</c:v>
                </c:pt>
                <c:pt idx="86">
                  <c:v>65.186999999999998</c:v>
                </c:pt>
                <c:pt idx="87">
                  <c:v>64.84</c:v>
                </c:pt>
                <c:pt idx="88">
                  <c:v>58.603000000000002</c:v>
                </c:pt>
                <c:pt idx="89">
                  <c:v>57.448999999999998</c:v>
                </c:pt>
                <c:pt idx="90">
                  <c:v>58.512999999999998</c:v>
                </c:pt>
                <c:pt idx="91">
                  <c:v>60.466999999999999</c:v>
                </c:pt>
                <c:pt idx="92">
                  <c:v>61.783999999999999</c:v>
                </c:pt>
                <c:pt idx="93">
                  <c:v>63.066000000000003</c:v>
                </c:pt>
                <c:pt idx="94">
                  <c:v>64.864000000000004</c:v>
                </c:pt>
                <c:pt idx="95">
                  <c:v>65.582999999999998</c:v>
                </c:pt>
                <c:pt idx="96">
                  <c:v>65.119</c:v>
                </c:pt>
                <c:pt idx="97">
                  <c:v>62.302</c:v>
                </c:pt>
                <c:pt idx="98">
                  <c:v>60.472999999999999</c:v>
                </c:pt>
                <c:pt idx="99">
                  <c:v>60.523000000000003</c:v>
                </c:pt>
                <c:pt idx="100">
                  <c:v>62.01</c:v>
                </c:pt>
                <c:pt idx="101">
                  <c:v>63.466999999999999</c:v>
                </c:pt>
                <c:pt idx="102">
                  <c:v>63.957000000000001</c:v>
                </c:pt>
                <c:pt idx="103">
                  <c:v>62.686</c:v>
                </c:pt>
                <c:pt idx="104">
                  <c:v>61.841999999999999</c:v>
                </c:pt>
                <c:pt idx="105">
                  <c:v>63.866999999999997</c:v>
                </c:pt>
                <c:pt idx="106">
                  <c:v>54.06</c:v>
                </c:pt>
                <c:pt idx="107">
                  <c:v>44.616999999999997</c:v>
                </c:pt>
                <c:pt idx="108">
                  <c:v>43.892000000000003</c:v>
                </c:pt>
                <c:pt idx="109">
                  <c:v>45.064</c:v>
                </c:pt>
                <c:pt idx="110">
                  <c:v>45.491</c:v>
                </c:pt>
                <c:pt idx="111">
                  <c:v>45.378</c:v>
                </c:pt>
                <c:pt idx="112">
                  <c:v>45.087000000000003</c:v>
                </c:pt>
                <c:pt idx="113">
                  <c:v>45.079000000000001</c:v>
                </c:pt>
                <c:pt idx="114">
                  <c:v>44.828000000000003</c:v>
                </c:pt>
                <c:pt idx="115">
                  <c:v>44.859000000000002</c:v>
                </c:pt>
                <c:pt idx="116">
                  <c:v>45.758000000000003</c:v>
                </c:pt>
                <c:pt idx="117">
                  <c:v>46.29</c:v>
                </c:pt>
                <c:pt idx="118">
                  <c:v>47.368000000000002</c:v>
                </c:pt>
                <c:pt idx="119">
                  <c:v>48.34</c:v>
                </c:pt>
                <c:pt idx="120">
                  <c:v>49.009</c:v>
                </c:pt>
                <c:pt idx="121">
                  <c:v>49.62</c:v>
                </c:pt>
                <c:pt idx="122">
                  <c:v>50.393000000000001</c:v>
                </c:pt>
                <c:pt idx="123">
                  <c:v>51.280999999999999</c:v>
                </c:pt>
                <c:pt idx="124">
                  <c:v>54.19</c:v>
                </c:pt>
                <c:pt idx="125">
                  <c:v>57.366999999999997</c:v>
                </c:pt>
                <c:pt idx="126">
                  <c:v>61.566000000000003</c:v>
                </c:pt>
                <c:pt idx="127">
                  <c:v>62.320999999999998</c:v>
                </c:pt>
                <c:pt idx="128">
                  <c:v>63.865000000000002</c:v>
                </c:pt>
                <c:pt idx="129">
                  <c:v>67.713999999999999</c:v>
                </c:pt>
                <c:pt idx="130">
                  <c:v>71.652000000000001</c:v>
                </c:pt>
                <c:pt idx="131">
                  <c:v>73.5</c:v>
                </c:pt>
                <c:pt idx="132">
                  <c:v>73.861999999999995</c:v>
                </c:pt>
                <c:pt idx="133">
                  <c:v>73.146000000000001</c:v>
                </c:pt>
                <c:pt idx="134">
                  <c:v>73.13</c:v>
                </c:pt>
                <c:pt idx="135">
                  <c:v>73.757000000000005</c:v>
                </c:pt>
                <c:pt idx="136">
                  <c:v>74.081000000000003</c:v>
                </c:pt>
                <c:pt idx="137">
                  <c:v>74.075999999999993</c:v>
                </c:pt>
                <c:pt idx="138">
                  <c:v>74.253</c:v>
                </c:pt>
                <c:pt idx="139">
                  <c:v>74.623999999999995</c:v>
                </c:pt>
                <c:pt idx="140">
                  <c:v>75.581999999999994</c:v>
                </c:pt>
                <c:pt idx="141">
                  <c:v>77.421999999999997</c:v>
                </c:pt>
                <c:pt idx="142">
                  <c:v>77.406999999999996</c:v>
                </c:pt>
                <c:pt idx="143">
                  <c:v>74.784000000000006</c:v>
                </c:pt>
                <c:pt idx="144">
                  <c:v>72.631</c:v>
                </c:pt>
                <c:pt idx="145">
                  <c:v>72.468999999999994</c:v>
                </c:pt>
                <c:pt idx="146">
                  <c:v>72.581999999999994</c:v>
                </c:pt>
                <c:pt idx="147">
                  <c:v>72.227000000000004</c:v>
                </c:pt>
                <c:pt idx="148">
                  <c:v>70.763999999999996</c:v>
                </c:pt>
                <c:pt idx="149">
                  <c:v>67.875</c:v>
                </c:pt>
                <c:pt idx="150">
                  <c:v>64.98</c:v>
                </c:pt>
                <c:pt idx="151">
                  <c:v>62.503999999999998</c:v>
                </c:pt>
                <c:pt idx="152">
                  <c:v>61.238999999999997</c:v>
                </c:pt>
                <c:pt idx="153">
                  <c:v>60.848999999999997</c:v>
                </c:pt>
                <c:pt idx="154">
                  <c:v>61.646000000000001</c:v>
                </c:pt>
                <c:pt idx="155">
                  <c:v>62.371000000000002</c:v>
                </c:pt>
                <c:pt idx="156">
                  <c:v>61.790999999999997</c:v>
                </c:pt>
                <c:pt idx="157">
                  <c:v>60.936999999999998</c:v>
                </c:pt>
                <c:pt idx="158">
                  <c:v>63.317999999999998</c:v>
                </c:pt>
                <c:pt idx="159">
                  <c:v>64.475999999999999</c:v>
                </c:pt>
                <c:pt idx="160">
                  <c:v>64.834000000000003</c:v>
                </c:pt>
                <c:pt idx="161">
                  <c:v>65.591999999999999</c:v>
                </c:pt>
                <c:pt idx="162">
                  <c:v>65.512</c:v>
                </c:pt>
                <c:pt idx="163">
                  <c:v>64.772999999999996</c:v>
                </c:pt>
                <c:pt idx="164">
                  <c:v>62.780999999999999</c:v>
                </c:pt>
                <c:pt idx="165">
                  <c:v>59.628999999999998</c:v>
                </c:pt>
                <c:pt idx="166">
                  <c:v>54.768000000000001</c:v>
                </c:pt>
                <c:pt idx="167">
                  <c:v>51.216999999999999</c:v>
                </c:pt>
                <c:pt idx="168">
                  <c:v>50.277999999999999</c:v>
                </c:pt>
                <c:pt idx="169">
                  <c:v>50.185000000000002</c:v>
                </c:pt>
                <c:pt idx="170">
                  <c:v>50.781999999999996</c:v>
                </c:pt>
                <c:pt idx="171">
                  <c:v>51.268999999999998</c:v>
                </c:pt>
                <c:pt idx="172">
                  <c:v>51.41</c:v>
                </c:pt>
                <c:pt idx="173">
                  <c:v>50.820999999999998</c:v>
                </c:pt>
                <c:pt idx="174">
                  <c:v>50.658999999999999</c:v>
                </c:pt>
                <c:pt idx="175">
                  <c:v>51.588000000000001</c:v>
                </c:pt>
                <c:pt idx="176">
                  <c:v>56.726999999999997</c:v>
                </c:pt>
                <c:pt idx="177">
                  <c:v>56.404000000000003</c:v>
                </c:pt>
                <c:pt idx="178">
                  <c:v>55.191000000000003</c:v>
                </c:pt>
                <c:pt idx="179">
                  <c:v>53.481999999999999</c:v>
                </c:pt>
                <c:pt idx="180">
                  <c:v>53.054000000000002</c:v>
                </c:pt>
                <c:pt idx="181">
                  <c:v>52.497</c:v>
                </c:pt>
                <c:pt idx="182">
                  <c:v>52.030999999999999</c:v>
                </c:pt>
                <c:pt idx="183">
                  <c:v>51.686</c:v>
                </c:pt>
                <c:pt idx="184">
                  <c:v>53.868000000000002</c:v>
                </c:pt>
                <c:pt idx="185">
                  <c:v>57.445999999999998</c:v>
                </c:pt>
                <c:pt idx="186">
                  <c:v>58.279000000000003</c:v>
                </c:pt>
                <c:pt idx="187">
                  <c:v>57.741999999999997</c:v>
                </c:pt>
                <c:pt idx="188">
                  <c:v>54.374000000000002</c:v>
                </c:pt>
                <c:pt idx="189">
                  <c:v>52.359000000000002</c:v>
                </c:pt>
                <c:pt idx="190">
                  <c:v>52.292999999999999</c:v>
                </c:pt>
                <c:pt idx="191">
                  <c:v>53.594000000000001</c:v>
                </c:pt>
                <c:pt idx="192">
                  <c:v>54.628999999999998</c:v>
                </c:pt>
                <c:pt idx="193">
                  <c:v>54.996000000000002</c:v>
                </c:pt>
                <c:pt idx="194">
                  <c:v>55.087000000000003</c:v>
                </c:pt>
                <c:pt idx="195">
                  <c:v>55.113999999999997</c:v>
                </c:pt>
                <c:pt idx="196">
                  <c:v>55.015999999999998</c:v>
                </c:pt>
                <c:pt idx="197">
                  <c:v>54.093000000000004</c:v>
                </c:pt>
                <c:pt idx="198">
                  <c:v>54.061</c:v>
                </c:pt>
                <c:pt idx="199">
                  <c:v>54.515999999999998</c:v>
                </c:pt>
                <c:pt idx="200">
                  <c:v>54.527999999999999</c:v>
                </c:pt>
                <c:pt idx="201">
                  <c:v>50.398000000000003</c:v>
                </c:pt>
                <c:pt idx="202">
                  <c:v>47.67</c:v>
                </c:pt>
                <c:pt idx="203">
                  <c:v>46.831000000000003</c:v>
                </c:pt>
                <c:pt idx="204">
                  <c:v>46.622</c:v>
                </c:pt>
                <c:pt idx="205">
                  <c:v>46.847000000000001</c:v>
                </c:pt>
                <c:pt idx="206">
                  <c:v>47.482999999999997</c:v>
                </c:pt>
                <c:pt idx="207">
                  <c:v>47.933999999999997</c:v>
                </c:pt>
                <c:pt idx="208">
                  <c:v>48.758000000000003</c:v>
                </c:pt>
                <c:pt idx="209">
                  <c:v>50.96</c:v>
                </c:pt>
                <c:pt idx="210">
                  <c:v>52.572000000000003</c:v>
                </c:pt>
                <c:pt idx="211">
                  <c:v>53.932000000000002</c:v>
                </c:pt>
                <c:pt idx="212">
                  <c:v>54.985999999999997</c:v>
                </c:pt>
                <c:pt idx="213">
                  <c:v>55.228000000000002</c:v>
                </c:pt>
                <c:pt idx="214">
                  <c:v>54.892000000000003</c:v>
                </c:pt>
                <c:pt idx="215">
                  <c:v>56.170999999999999</c:v>
                </c:pt>
                <c:pt idx="216">
                  <c:v>58.738</c:v>
                </c:pt>
                <c:pt idx="217">
                  <c:v>60.396000000000001</c:v>
                </c:pt>
                <c:pt idx="218">
                  <c:v>60.234000000000002</c:v>
                </c:pt>
                <c:pt idx="219">
                  <c:v>59.045999999999999</c:v>
                </c:pt>
                <c:pt idx="220">
                  <c:v>58.514000000000003</c:v>
                </c:pt>
                <c:pt idx="221">
                  <c:v>59.055999999999997</c:v>
                </c:pt>
                <c:pt idx="222">
                  <c:v>60.22</c:v>
                </c:pt>
                <c:pt idx="223">
                  <c:v>61.66</c:v>
                </c:pt>
                <c:pt idx="224">
                  <c:v>62.084000000000003</c:v>
                </c:pt>
                <c:pt idx="225">
                  <c:v>61.25</c:v>
                </c:pt>
                <c:pt idx="226">
                  <c:v>62.886000000000003</c:v>
                </c:pt>
                <c:pt idx="227">
                  <c:v>64.725999999999999</c:v>
                </c:pt>
                <c:pt idx="228">
                  <c:v>64.888999999999996</c:v>
                </c:pt>
                <c:pt idx="229">
                  <c:v>63.405999999999999</c:v>
                </c:pt>
                <c:pt idx="230">
                  <c:v>65.584000000000003</c:v>
                </c:pt>
                <c:pt idx="231">
                  <c:v>65.411000000000001</c:v>
                </c:pt>
                <c:pt idx="232">
                  <c:v>67.367999999999995</c:v>
                </c:pt>
                <c:pt idx="233">
                  <c:v>68.948999999999998</c:v>
                </c:pt>
                <c:pt idx="234">
                  <c:v>68.72</c:v>
                </c:pt>
                <c:pt idx="235">
                  <c:v>67.058999999999997</c:v>
                </c:pt>
                <c:pt idx="236">
                  <c:v>65.516000000000005</c:v>
                </c:pt>
                <c:pt idx="237">
                  <c:v>65.251999999999995</c:v>
                </c:pt>
                <c:pt idx="238">
                  <c:v>65.995999999999995</c:v>
                </c:pt>
                <c:pt idx="239">
                  <c:v>67.534000000000006</c:v>
                </c:pt>
                <c:pt idx="240">
                  <c:v>69.039000000000001</c:v>
                </c:pt>
                <c:pt idx="241">
                  <c:v>70.950999999999993</c:v>
                </c:pt>
                <c:pt idx="242">
                  <c:v>72.900999999999996</c:v>
                </c:pt>
                <c:pt idx="243">
                  <c:v>71.847999999999999</c:v>
                </c:pt>
                <c:pt idx="244">
                  <c:v>68.554000000000002</c:v>
                </c:pt>
                <c:pt idx="245">
                  <c:v>68.483999999999995</c:v>
                </c:pt>
                <c:pt idx="246">
                  <c:v>69.31</c:v>
                </c:pt>
                <c:pt idx="247">
                  <c:v>69.924000000000007</c:v>
                </c:pt>
                <c:pt idx="248">
                  <c:v>71.436000000000007</c:v>
                </c:pt>
                <c:pt idx="249">
                  <c:v>73.811000000000007</c:v>
                </c:pt>
                <c:pt idx="250">
                  <c:v>76.953999999999994</c:v>
                </c:pt>
                <c:pt idx="251">
                  <c:v>81.099000000000004</c:v>
                </c:pt>
                <c:pt idx="252">
                  <c:v>81.400999999999996</c:v>
                </c:pt>
                <c:pt idx="253">
                  <c:v>74.741</c:v>
                </c:pt>
                <c:pt idx="254">
                  <c:v>66.674000000000007</c:v>
                </c:pt>
                <c:pt idx="255">
                  <c:v>67.12</c:v>
                </c:pt>
                <c:pt idx="256">
                  <c:v>66.433999999999997</c:v>
                </c:pt>
                <c:pt idx="257">
                  <c:v>66.837999999999994</c:v>
                </c:pt>
                <c:pt idx="258">
                  <c:v>68.254000000000005</c:v>
                </c:pt>
                <c:pt idx="259">
                  <c:v>71.135000000000005</c:v>
                </c:pt>
                <c:pt idx="260">
                  <c:v>75.468999999999994</c:v>
                </c:pt>
                <c:pt idx="261">
                  <c:v>81.055999999999997</c:v>
                </c:pt>
                <c:pt idx="262">
                  <c:v>92.662000000000006</c:v>
                </c:pt>
                <c:pt idx="263">
                  <c:v>111.077</c:v>
                </c:pt>
                <c:pt idx="264">
                  <c:v>135.351</c:v>
                </c:pt>
                <c:pt idx="265">
                  <c:v>117.276</c:v>
                </c:pt>
                <c:pt idx="266">
                  <c:v>105.761</c:v>
                </c:pt>
                <c:pt idx="267">
                  <c:v>100.04300000000001</c:v>
                </c:pt>
                <c:pt idx="268">
                  <c:v>100.699</c:v>
                </c:pt>
                <c:pt idx="269">
                  <c:v>105.599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154-443C-ABBF-FC1B871CB182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'Test-7264'!$E$28:$E$29</c:f>
              <c:numCache>
                <c:formatCode>General</c:formatCode>
                <c:ptCount val="2"/>
                <c:pt idx="0">
                  <c:v>0</c:v>
                </c:pt>
                <c:pt idx="1">
                  <c:v>7000</c:v>
                </c:pt>
              </c:numCache>
            </c:numRef>
          </c:xVal>
          <c:yVal>
            <c:numRef>
              <c:f>'Test-7264'!$F$28:$F$29</c:f>
              <c:numCache>
                <c:formatCode>General</c:formatCode>
                <c:ptCount val="2"/>
                <c:pt idx="0">
                  <c:v>105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8C-4655-886D-D8252C646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245456"/>
        <c:axId val="630235376"/>
      </c:scatterChart>
      <c:valAx>
        <c:axId val="6302454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35376"/>
        <c:crosses val="autoZero"/>
        <c:crossBetween val="midCat"/>
      </c:valAx>
      <c:valAx>
        <c:axId val="630235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2454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'Test-7266'!$C$17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'Test-7266'!$B$18:$B$115</c:f>
              <c:numCache>
                <c:formatCode>General</c:formatCode>
                <c:ptCount val="98"/>
                <c:pt idx="0">
                  <c:v>4550.6959999999999</c:v>
                </c:pt>
                <c:pt idx="1">
                  <c:v>7417.1540000000005</c:v>
                </c:pt>
                <c:pt idx="2">
                  <c:v>8782.0120000000006</c:v>
                </c:pt>
                <c:pt idx="3">
                  <c:v>9024.2260000000006</c:v>
                </c:pt>
                <c:pt idx="4">
                  <c:v>8839.6820000000007</c:v>
                </c:pt>
                <c:pt idx="5">
                  <c:v>8385.3439999999991</c:v>
                </c:pt>
                <c:pt idx="6">
                  <c:v>8355.2530000000006</c:v>
                </c:pt>
                <c:pt idx="7">
                  <c:v>8851.2160000000003</c:v>
                </c:pt>
                <c:pt idx="8">
                  <c:v>9335.6440000000002</c:v>
                </c:pt>
                <c:pt idx="9">
                  <c:v>9220.3040000000001</c:v>
                </c:pt>
                <c:pt idx="10">
                  <c:v>8978.09</c:v>
                </c:pt>
                <c:pt idx="11">
                  <c:v>8109.1940000000004</c:v>
                </c:pt>
                <c:pt idx="12">
                  <c:v>6955.7939999999999</c:v>
                </c:pt>
                <c:pt idx="13">
                  <c:v>6440.6080000000002</c:v>
                </c:pt>
                <c:pt idx="14">
                  <c:v>7057.6779999999999</c:v>
                </c:pt>
                <c:pt idx="15">
                  <c:v>8355.2530000000006</c:v>
                </c:pt>
                <c:pt idx="16">
                  <c:v>9035.76</c:v>
                </c:pt>
                <c:pt idx="17">
                  <c:v>9347.1779999999999</c:v>
                </c:pt>
                <c:pt idx="18">
                  <c:v>9547.1010000000006</c:v>
                </c:pt>
                <c:pt idx="19">
                  <c:v>9474.0519999999997</c:v>
                </c:pt>
                <c:pt idx="20">
                  <c:v>9716.2659999999996</c:v>
                </c:pt>
                <c:pt idx="21">
                  <c:v>10339.102999999999</c:v>
                </c:pt>
                <c:pt idx="22">
                  <c:v>10800.463</c:v>
                </c:pt>
                <c:pt idx="23">
                  <c:v>10950.405000000001</c:v>
                </c:pt>
                <c:pt idx="24">
                  <c:v>10858.133</c:v>
                </c:pt>
                <c:pt idx="25">
                  <c:v>10846.599</c:v>
                </c:pt>
                <c:pt idx="26">
                  <c:v>10489.045</c:v>
                </c:pt>
                <c:pt idx="27">
                  <c:v>10246.831</c:v>
                </c:pt>
                <c:pt idx="28">
                  <c:v>10073.821</c:v>
                </c:pt>
                <c:pt idx="29">
                  <c:v>9670.1299999999992</c:v>
                </c:pt>
                <c:pt idx="30">
                  <c:v>9750.8680000000004</c:v>
                </c:pt>
                <c:pt idx="31">
                  <c:v>9623.9940000000006</c:v>
                </c:pt>
                <c:pt idx="32">
                  <c:v>9139.5660000000007</c:v>
                </c:pt>
                <c:pt idx="33">
                  <c:v>9170.3230000000003</c:v>
                </c:pt>
                <c:pt idx="34">
                  <c:v>9704.732</c:v>
                </c:pt>
                <c:pt idx="35">
                  <c:v>10085.355</c:v>
                </c:pt>
                <c:pt idx="36">
                  <c:v>10223.763000000001</c:v>
                </c:pt>
                <c:pt idx="37">
                  <c:v>9408.6929999999993</c:v>
                </c:pt>
                <c:pt idx="38">
                  <c:v>9139.5660000000007</c:v>
                </c:pt>
                <c:pt idx="39">
                  <c:v>8401.3889999999992</c:v>
                </c:pt>
                <c:pt idx="40">
                  <c:v>8113.0389999999998</c:v>
                </c:pt>
                <c:pt idx="41">
                  <c:v>7986.165</c:v>
                </c:pt>
                <c:pt idx="42">
                  <c:v>7674.7470000000003</c:v>
                </c:pt>
                <c:pt idx="43">
                  <c:v>7421</c:v>
                </c:pt>
                <c:pt idx="44">
                  <c:v>7132.6490000000003</c:v>
                </c:pt>
                <c:pt idx="45">
                  <c:v>7005.7740000000003</c:v>
                </c:pt>
                <c:pt idx="46">
                  <c:v>6936.57</c:v>
                </c:pt>
                <c:pt idx="47">
                  <c:v>7051.9110000000001</c:v>
                </c:pt>
                <c:pt idx="48">
                  <c:v>7178.7849999999999</c:v>
                </c:pt>
                <c:pt idx="49">
                  <c:v>7271.0569999999998</c:v>
                </c:pt>
                <c:pt idx="50">
                  <c:v>7755.4849999999997</c:v>
                </c:pt>
                <c:pt idx="51">
                  <c:v>7594.009</c:v>
                </c:pt>
                <c:pt idx="52">
                  <c:v>7882.3590000000004</c:v>
                </c:pt>
                <c:pt idx="53">
                  <c:v>7893.893</c:v>
                </c:pt>
                <c:pt idx="54">
                  <c:v>7363.3289999999997</c:v>
                </c:pt>
                <c:pt idx="55">
                  <c:v>7109.58</c:v>
                </c:pt>
                <c:pt idx="56">
                  <c:v>6648.22</c:v>
                </c:pt>
                <c:pt idx="57">
                  <c:v>6325.268</c:v>
                </c:pt>
                <c:pt idx="58">
                  <c:v>6452.1419999999998</c:v>
                </c:pt>
                <c:pt idx="59">
                  <c:v>6809.6959999999999</c:v>
                </c:pt>
                <c:pt idx="60">
                  <c:v>7051.9110000000001</c:v>
                </c:pt>
                <c:pt idx="61">
                  <c:v>6901.9679999999998</c:v>
                </c:pt>
                <c:pt idx="62">
                  <c:v>6181.0929999999998</c:v>
                </c:pt>
                <c:pt idx="63">
                  <c:v>5010.3909999999996</c:v>
                </c:pt>
                <c:pt idx="64">
                  <c:v>5437.1490000000003</c:v>
                </c:pt>
                <c:pt idx="65">
                  <c:v>5333.3429999999998</c:v>
                </c:pt>
                <c:pt idx="66">
                  <c:v>4025.277</c:v>
                </c:pt>
                <c:pt idx="67">
                  <c:v>2392.1709999999998</c:v>
                </c:pt>
                <c:pt idx="68">
                  <c:v>4030</c:v>
                </c:pt>
                <c:pt idx="69">
                  <c:v>5575.5569999999998</c:v>
                </c:pt>
                <c:pt idx="70">
                  <c:v>6509.8119999999999</c:v>
                </c:pt>
                <c:pt idx="71">
                  <c:v>7144.183</c:v>
                </c:pt>
                <c:pt idx="72">
                  <c:v>7444.067</c:v>
                </c:pt>
                <c:pt idx="73">
                  <c:v>7524.8050000000003</c:v>
                </c:pt>
                <c:pt idx="74">
                  <c:v>7386.3969999999999</c:v>
                </c:pt>
                <c:pt idx="75">
                  <c:v>7916.9610000000002</c:v>
                </c:pt>
                <c:pt idx="76">
                  <c:v>7974.6310000000003</c:v>
                </c:pt>
                <c:pt idx="77">
                  <c:v>7236.4549999999999</c:v>
                </c:pt>
                <c:pt idx="78">
                  <c:v>5079.5950000000003</c:v>
                </c:pt>
                <c:pt idx="79">
                  <c:v>3430.232</c:v>
                </c:pt>
                <c:pt idx="80">
                  <c:v>5125.7309999999998</c:v>
                </c:pt>
                <c:pt idx="81">
                  <c:v>6225.3069999999998</c:v>
                </c:pt>
                <c:pt idx="82">
                  <c:v>6232.9960000000001</c:v>
                </c:pt>
                <c:pt idx="83">
                  <c:v>5448.683</c:v>
                </c:pt>
                <c:pt idx="84">
                  <c:v>4848.915</c:v>
                </c:pt>
                <c:pt idx="85">
                  <c:v>5033.4589999999998</c:v>
                </c:pt>
                <c:pt idx="86">
                  <c:v>5148.799</c:v>
                </c:pt>
                <c:pt idx="87">
                  <c:v>4722.0410000000002</c:v>
                </c:pt>
                <c:pt idx="88">
                  <c:v>5794.7030000000004</c:v>
                </c:pt>
                <c:pt idx="89">
                  <c:v>6555.9480000000003</c:v>
                </c:pt>
                <c:pt idx="90">
                  <c:v>6394.4719999999998</c:v>
                </c:pt>
                <c:pt idx="91">
                  <c:v>5471.7510000000002</c:v>
                </c:pt>
                <c:pt idx="92">
                  <c:v>4249.1459999999997</c:v>
                </c:pt>
                <c:pt idx="93">
                  <c:v>4006.9319999999998</c:v>
                </c:pt>
                <c:pt idx="94">
                  <c:v>4187.6319999999996</c:v>
                </c:pt>
                <c:pt idx="95">
                  <c:v>1892.913</c:v>
                </c:pt>
                <c:pt idx="96">
                  <c:v>881.21600000000001</c:v>
                </c:pt>
                <c:pt idx="97">
                  <c:v>650.53599999999994</c:v>
                </c:pt>
              </c:numCache>
            </c:numRef>
          </c:xVal>
          <c:yVal>
            <c:numRef>
              <c:f>'Test-7266'!$C$18:$C$115</c:f>
              <c:numCache>
                <c:formatCode>General</c:formatCode>
                <c:ptCount val="98"/>
                <c:pt idx="0">
                  <c:v>68.254000000000005</c:v>
                </c:pt>
                <c:pt idx="1">
                  <c:v>67.069999999999993</c:v>
                </c:pt>
                <c:pt idx="2">
                  <c:v>70.896000000000001</c:v>
                </c:pt>
                <c:pt idx="3">
                  <c:v>72.373999999999995</c:v>
                </c:pt>
                <c:pt idx="4">
                  <c:v>80.765000000000001</c:v>
                </c:pt>
                <c:pt idx="5">
                  <c:v>79.846999999999994</c:v>
                </c:pt>
                <c:pt idx="6">
                  <c:v>69.632999999999996</c:v>
                </c:pt>
                <c:pt idx="7">
                  <c:v>68.501000000000005</c:v>
                </c:pt>
                <c:pt idx="8">
                  <c:v>69.144999999999996</c:v>
                </c:pt>
                <c:pt idx="9">
                  <c:v>74.528000000000006</c:v>
                </c:pt>
                <c:pt idx="10">
                  <c:v>82.606999999999999</c:v>
                </c:pt>
                <c:pt idx="11">
                  <c:v>94.995999999999995</c:v>
                </c:pt>
                <c:pt idx="12">
                  <c:v>94.915999999999997</c:v>
                </c:pt>
                <c:pt idx="13">
                  <c:v>85.911000000000001</c:v>
                </c:pt>
                <c:pt idx="14">
                  <c:v>71.239000000000004</c:v>
                </c:pt>
                <c:pt idx="15">
                  <c:v>67.963999999999999</c:v>
                </c:pt>
                <c:pt idx="16">
                  <c:v>68.712999999999994</c:v>
                </c:pt>
                <c:pt idx="17">
                  <c:v>67.527000000000001</c:v>
                </c:pt>
                <c:pt idx="18">
                  <c:v>67.191999999999993</c:v>
                </c:pt>
                <c:pt idx="19">
                  <c:v>66.477000000000004</c:v>
                </c:pt>
                <c:pt idx="20">
                  <c:v>60.6</c:v>
                </c:pt>
                <c:pt idx="21">
                  <c:v>56.954000000000001</c:v>
                </c:pt>
                <c:pt idx="22">
                  <c:v>55.616999999999997</c:v>
                </c:pt>
                <c:pt idx="23">
                  <c:v>57.432000000000002</c:v>
                </c:pt>
                <c:pt idx="24">
                  <c:v>60.048000000000002</c:v>
                </c:pt>
                <c:pt idx="25">
                  <c:v>62.261000000000003</c:v>
                </c:pt>
                <c:pt idx="26">
                  <c:v>64.694999999999993</c:v>
                </c:pt>
                <c:pt idx="27">
                  <c:v>65.742000000000004</c:v>
                </c:pt>
                <c:pt idx="28">
                  <c:v>66.844999999999999</c:v>
                </c:pt>
                <c:pt idx="29">
                  <c:v>67.06</c:v>
                </c:pt>
                <c:pt idx="30">
                  <c:v>68.917000000000002</c:v>
                </c:pt>
                <c:pt idx="31">
                  <c:v>72.816999999999993</c:v>
                </c:pt>
                <c:pt idx="32">
                  <c:v>71.724000000000004</c:v>
                </c:pt>
                <c:pt idx="33">
                  <c:v>62.804000000000002</c:v>
                </c:pt>
                <c:pt idx="34">
                  <c:v>62.5</c:v>
                </c:pt>
                <c:pt idx="35">
                  <c:v>62.451999999999998</c:v>
                </c:pt>
                <c:pt idx="36">
                  <c:v>70.691000000000003</c:v>
                </c:pt>
                <c:pt idx="37">
                  <c:v>74.873000000000005</c:v>
                </c:pt>
                <c:pt idx="38">
                  <c:v>78.207999999999998</c:v>
                </c:pt>
                <c:pt idx="39">
                  <c:v>79.697999999999993</c:v>
                </c:pt>
                <c:pt idx="40">
                  <c:v>81.724000000000004</c:v>
                </c:pt>
                <c:pt idx="41">
                  <c:v>82.576999999999998</c:v>
                </c:pt>
                <c:pt idx="42">
                  <c:v>84.98</c:v>
                </c:pt>
                <c:pt idx="43">
                  <c:v>88.81</c:v>
                </c:pt>
                <c:pt idx="44">
                  <c:v>89.241</c:v>
                </c:pt>
                <c:pt idx="45">
                  <c:v>91.251000000000005</c:v>
                </c:pt>
                <c:pt idx="46">
                  <c:v>86.116</c:v>
                </c:pt>
                <c:pt idx="47">
                  <c:v>86.885000000000005</c:v>
                </c:pt>
                <c:pt idx="48">
                  <c:v>84.575000000000003</c:v>
                </c:pt>
                <c:pt idx="49">
                  <c:v>78.855000000000004</c:v>
                </c:pt>
                <c:pt idx="50">
                  <c:v>82.5</c:v>
                </c:pt>
                <c:pt idx="51">
                  <c:v>78.667000000000002</c:v>
                </c:pt>
                <c:pt idx="52">
                  <c:v>81.727999999999994</c:v>
                </c:pt>
                <c:pt idx="53">
                  <c:v>85.65</c:v>
                </c:pt>
                <c:pt idx="54">
                  <c:v>86.281999999999996</c:v>
                </c:pt>
                <c:pt idx="55">
                  <c:v>93.424000000000007</c:v>
                </c:pt>
                <c:pt idx="56">
                  <c:v>93.320999999999998</c:v>
                </c:pt>
                <c:pt idx="57">
                  <c:v>91.478999999999999</c:v>
                </c:pt>
                <c:pt idx="58">
                  <c:v>86.043999999999997</c:v>
                </c:pt>
                <c:pt idx="59">
                  <c:v>84.468999999999994</c:v>
                </c:pt>
                <c:pt idx="60">
                  <c:v>86.917000000000002</c:v>
                </c:pt>
                <c:pt idx="61">
                  <c:v>95.798000000000002</c:v>
                </c:pt>
                <c:pt idx="62">
                  <c:v>117.306</c:v>
                </c:pt>
                <c:pt idx="63">
                  <c:v>96.977000000000004</c:v>
                </c:pt>
                <c:pt idx="64">
                  <c:v>100.05</c:v>
                </c:pt>
                <c:pt idx="65">
                  <c:v>107.842</c:v>
                </c:pt>
                <c:pt idx="66">
                  <c:v>144.226</c:v>
                </c:pt>
                <c:pt idx="67">
                  <c:v>100.741</c:v>
                </c:pt>
                <c:pt idx="68">
                  <c:v>88.203999999999994</c:v>
                </c:pt>
                <c:pt idx="69">
                  <c:v>86.983000000000004</c:v>
                </c:pt>
                <c:pt idx="70">
                  <c:v>81.52</c:v>
                </c:pt>
                <c:pt idx="71">
                  <c:v>81.423000000000002</c:v>
                </c:pt>
                <c:pt idx="72">
                  <c:v>84.043999999999997</c:v>
                </c:pt>
                <c:pt idx="73">
                  <c:v>84.180999999999997</c:v>
                </c:pt>
                <c:pt idx="74">
                  <c:v>76.739999999999995</c:v>
                </c:pt>
                <c:pt idx="75">
                  <c:v>78.106999999999999</c:v>
                </c:pt>
                <c:pt idx="76">
                  <c:v>86.644999999999996</c:v>
                </c:pt>
                <c:pt idx="77">
                  <c:v>108.55500000000001</c:v>
                </c:pt>
                <c:pt idx="78">
                  <c:v>117.547</c:v>
                </c:pt>
                <c:pt idx="79">
                  <c:v>95.905000000000001</c:v>
                </c:pt>
                <c:pt idx="80">
                  <c:v>86.322999999999993</c:v>
                </c:pt>
                <c:pt idx="81">
                  <c:v>91.11</c:v>
                </c:pt>
                <c:pt idx="82">
                  <c:v>100.85299999999999</c:v>
                </c:pt>
                <c:pt idx="83">
                  <c:v>123.36799999999999</c:v>
                </c:pt>
                <c:pt idx="84">
                  <c:v>101.639</c:v>
                </c:pt>
                <c:pt idx="85">
                  <c:v>99.972999999999999</c:v>
                </c:pt>
                <c:pt idx="86">
                  <c:v>105.688</c:v>
                </c:pt>
                <c:pt idx="87">
                  <c:v>92.566999999999993</c:v>
                </c:pt>
                <c:pt idx="88">
                  <c:v>84.68</c:v>
                </c:pt>
                <c:pt idx="89">
                  <c:v>90.296999999999997</c:v>
                </c:pt>
                <c:pt idx="90">
                  <c:v>104.626</c:v>
                </c:pt>
                <c:pt idx="91">
                  <c:v>113.55200000000001</c:v>
                </c:pt>
                <c:pt idx="92">
                  <c:v>115.498</c:v>
                </c:pt>
                <c:pt idx="93">
                  <c:v>104.131</c:v>
                </c:pt>
                <c:pt idx="94">
                  <c:v>123.477</c:v>
                </c:pt>
                <c:pt idx="95">
                  <c:v>142.904</c:v>
                </c:pt>
                <c:pt idx="96">
                  <c:v>121.035</c:v>
                </c:pt>
                <c:pt idx="97">
                  <c:v>155.119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1D-45DA-A755-EB841D770D37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7D-42B6-BD9A-A2F4B1991CCC}"/>
              </c:ext>
            </c:extLst>
          </c:dPt>
          <c:xVal>
            <c:numRef>
              <c:f>'Test-7266'!$E$18:$E$19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'Test-7266'!$F$18:$F$19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7D-42B6-BD9A-A2F4B1991C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3751744"/>
        <c:axId val="1778085999"/>
      </c:scatterChart>
      <c:valAx>
        <c:axId val="963751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8085999"/>
        <c:crosses val="autoZero"/>
        <c:crossBetween val="midCat"/>
      </c:valAx>
      <c:valAx>
        <c:axId val="1778085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3751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'Test-7267'!$C$17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'Test-7267'!$B$18:$B$118</c:f>
              <c:numCache>
                <c:formatCode>General</c:formatCode>
                <c:ptCount val="101"/>
                <c:pt idx="0">
                  <c:v>9001.1730000000007</c:v>
                </c:pt>
                <c:pt idx="1">
                  <c:v>9527.6849999999995</c:v>
                </c:pt>
                <c:pt idx="2">
                  <c:v>9642.1440000000002</c:v>
                </c:pt>
                <c:pt idx="3">
                  <c:v>9802.3870000000006</c:v>
                </c:pt>
                <c:pt idx="4">
                  <c:v>9619.2520000000004</c:v>
                </c:pt>
                <c:pt idx="5">
                  <c:v>9436.1180000000004</c:v>
                </c:pt>
                <c:pt idx="6">
                  <c:v>8886.7139999999999</c:v>
                </c:pt>
                <c:pt idx="7">
                  <c:v>8154.1760000000004</c:v>
                </c:pt>
                <c:pt idx="8">
                  <c:v>8486.1080000000002</c:v>
                </c:pt>
                <c:pt idx="9">
                  <c:v>8886.7139999999999</c:v>
                </c:pt>
                <c:pt idx="10">
                  <c:v>9756.6029999999992</c:v>
                </c:pt>
                <c:pt idx="11">
                  <c:v>10168.655000000001</c:v>
                </c:pt>
                <c:pt idx="12">
                  <c:v>9985.5210000000006</c:v>
                </c:pt>
                <c:pt idx="13">
                  <c:v>10099.98</c:v>
                </c:pt>
                <c:pt idx="14">
                  <c:v>10214.439</c:v>
                </c:pt>
                <c:pt idx="15">
                  <c:v>10191.547</c:v>
                </c:pt>
                <c:pt idx="16">
                  <c:v>10306.005999999999</c:v>
                </c:pt>
                <c:pt idx="17">
                  <c:v>10099.98</c:v>
                </c:pt>
                <c:pt idx="18">
                  <c:v>10489.141</c:v>
                </c:pt>
                <c:pt idx="19">
                  <c:v>10626.492</c:v>
                </c:pt>
                <c:pt idx="20">
                  <c:v>11027.099</c:v>
                </c:pt>
                <c:pt idx="21">
                  <c:v>11084.328</c:v>
                </c:pt>
                <c:pt idx="22">
                  <c:v>10901.192999999999</c:v>
                </c:pt>
                <c:pt idx="23">
                  <c:v>10443.357</c:v>
                </c:pt>
                <c:pt idx="24">
                  <c:v>10306.005999999999</c:v>
                </c:pt>
                <c:pt idx="25">
                  <c:v>10397.574000000001</c:v>
                </c:pt>
                <c:pt idx="26">
                  <c:v>10077.088</c:v>
                </c:pt>
                <c:pt idx="27">
                  <c:v>9939.7369999999992</c:v>
                </c:pt>
                <c:pt idx="28">
                  <c:v>10168.655000000001</c:v>
                </c:pt>
                <c:pt idx="29">
                  <c:v>9779.4950000000008</c:v>
                </c:pt>
                <c:pt idx="30">
                  <c:v>9756.6029999999992</c:v>
                </c:pt>
                <c:pt idx="31">
                  <c:v>9596.36</c:v>
                </c:pt>
                <c:pt idx="32">
                  <c:v>9596.36</c:v>
                </c:pt>
                <c:pt idx="33">
                  <c:v>9436.1180000000004</c:v>
                </c:pt>
                <c:pt idx="34">
                  <c:v>9161.4159999999993</c:v>
                </c:pt>
                <c:pt idx="35">
                  <c:v>8680.6880000000001</c:v>
                </c:pt>
                <c:pt idx="36">
                  <c:v>8291.527</c:v>
                </c:pt>
                <c:pt idx="37">
                  <c:v>8039.7169999999996</c:v>
                </c:pt>
                <c:pt idx="38">
                  <c:v>8016.826</c:v>
                </c:pt>
                <c:pt idx="39">
                  <c:v>7833.6909999999998</c:v>
                </c:pt>
                <c:pt idx="40">
                  <c:v>7810.799</c:v>
                </c:pt>
                <c:pt idx="41">
                  <c:v>7604.7730000000001</c:v>
                </c:pt>
                <c:pt idx="42">
                  <c:v>7627.665</c:v>
                </c:pt>
                <c:pt idx="43">
                  <c:v>7787.9080000000004</c:v>
                </c:pt>
                <c:pt idx="44">
                  <c:v>7627.665</c:v>
                </c:pt>
                <c:pt idx="45">
                  <c:v>7284.2879999999996</c:v>
                </c:pt>
                <c:pt idx="46">
                  <c:v>7307.18</c:v>
                </c:pt>
                <c:pt idx="47">
                  <c:v>7352.9629999999997</c:v>
                </c:pt>
                <c:pt idx="48">
                  <c:v>7192.7209999999995</c:v>
                </c:pt>
                <c:pt idx="49">
                  <c:v>6620.4250000000002</c:v>
                </c:pt>
                <c:pt idx="50">
                  <c:v>6368.616</c:v>
                </c:pt>
                <c:pt idx="51">
                  <c:v>5887.8879999999999</c:v>
                </c:pt>
                <c:pt idx="52">
                  <c:v>6952.357</c:v>
                </c:pt>
                <c:pt idx="53">
                  <c:v>8039.7169999999996</c:v>
                </c:pt>
                <c:pt idx="54">
                  <c:v>8085.5010000000002</c:v>
                </c:pt>
                <c:pt idx="55">
                  <c:v>8245.7440000000006</c:v>
                </c:pt>
                <c:pt idx="56">
                  <c:v>8314.4189999999999</c:v>
                </c:pt>
                <c:pt idx="57">
                  <c:v>8245.7440000000006</c:v>
                </c:pt>
                <c:pt idx="58">
                  <c:v>7833.6909999999998</c:v>
                </c:pt>
                <c:pt idx="59">
                  <c:v>8154.1760000000004</c:v>
                </c:pt>
                <c:pt idx="60">
                  <c:v>8337.3109999999997</c:v>
                </c:pt>
                <c:pt idx="61">
                  <c:v>8154.1760000000004</c:v>
                </c:pt>
                <c:pt idx="62">
                  <c:v>7993.9340000000002</c:v>
                </c:pt>
                <c:pt idx="63">
                  <c:v>8131.2849999999999</c:v>
                </c:pt>
                <c:pt idx="64">
                  <c:v>7696.34</c:v>
                </c:pt>
                <c:pt idx="65">
                  <c:v>7330.0709999999999</c:v>
                </c:pt>
                <c:pt idx="66">
                  <c:v>6746.3310000000001</c:v>
                </c:pt>
                <c:pt idx="67">
                  <c:v>6231.2650000000003</c:v>
                </c:pt>
                <c:pt idx="68">
                  <c:v>6826.4520000000002</c:v>
                </c:pt>
                <c:pt idx="69">
                  <c:v>6322.8320000000003</c:v>
                </c:pt>
                <c:pt idx="70">
                  <c:v>6345.7240000000002</c:v>
                </c:pt>
                <c:pt idx="71">
                  <c:v>6368.616</c:v>
                </c:pt>
                <c:pt idx="72">
                  <c:v>6986.6940000000004</c:v>
                </c:pt>
                <c:pt idx="73">
                  <c:v>6803.56</c:v>
                </c:pt>
                <c:pt idx="74">
                  <c:v>6666.2089999999998</c:v>
                </c:pt>
                <c:pt idx="75">
                  <c:v>6483.0749999999998</c:v>
                </c:pt>
                <c:pt idx="76">
                  <c:v>6803.56</c:v>
                </c:pt>
                <c:pt idx="77">
                  <c:v>7398.7470000000003</c:v>
                </c:pt>
                <c:pt idx="78">
                  <c:v>7696.34</c:v>
                </c:pt>
                <c:pt idx="79">
                  <c:v>6918.0190000000002</c:v>
                </c:pt>
                <c:pt idx="80">
                  <c:v>6116.8059999999996</c:v>
                </c:pt>
                <c:pt idx="81">
                  <c:v>6826.4520000000002</c:v>
                </c:pt>
                <c:pt idx="82">
                  <c:v>6929.4650000000001</c:v>
                </c:pt>
                <c:pt idx="83">
                  <c:v>6437.2910000000002</c:v>
                </c:pt>
                <c:pt idx="84">
                  <c:v>5773.4290000000001</c:v>
                </c:pt>
                <c:pt idx="85">
                  <c:v>5521.6189999999997</c:v>
                </c:pt>
                <c:pt idx="86">
                  <c:v>6071.0219999999999</c:v>
                </c:pt>
                <c:pt idx="87">
                  <c:v>7169.8289999999997</c:v>
                </c:pt>
                <c:pt idx="88">
                  <c:v>7513.2060000000001</c:v>
                </c:pt>
                <c:pt idx="89">
                  <c:v>7398.7470000000003</c:v>
                </c:pt>
                <c:pt idx="90">
                  <c:v>6734.884</c:v>
                </c:pt>
                <c:pt idx="91">
                  <c:v>6025.2380000000003</c:v>
                </c:pt>
                <c:pt idx="92">
                  <c:v>5567.402</c:v>
                </c:pt>
                <c:pt idx="93">
                  <c:v>4903.54</c:v>
                </c:pt>
                <c:pt idx="94">
                  <c:v>5338.4840000000004</c:v>
                </c:pt>
                <c:pt idx="95">
                  <c:v>5155.3500000000004</c:v>
                </c:pt>
                <c:pt idx="96">
                  <c:v>3907.7460000000001</c:v>
                </c:pt>
                <c:pt idx="97">
                  <c:v>4148.1099999999997</c:v>
                </c:pt>
                <c:pt idx="98">
                  <c:v>2957.7370000000001</c:v>
                </c:pt>
                <c:pt idx="99">
                  <c:v>691.447</c:v>
                </c:pt>
                <c:pt idx="100">
                  <c:v>1195.067</c:v>
                </c:pt>
              </c:numCache>
            </c:numRef>
          </c:xVal>
          <c:yVal>
            <c:numRef>
              <c:f>'Test-7267'!$C$18:$C$118</c:f>
              <c:numCache>
                <c:formatCode>General</c:formatCode>
                <c:ptCount val="101"/>
                <c:pt idx="0">
                  <c:v>62.664000000000001</c:v>
                </c:pt>
                <c:pt idx="1">
                  <c:v>62.305999999999997</c:v>
                </c:pt>
                <c:pt idx="2">
                  <c:v>65.346999999999994</c:v>
                </c:pt>
                <c:pt idx="3">
                  <c:v>65.936000000000007</c:v>
                </c:pt>
                <c:pt idx="4">
                  <c:v>67.606999999999999</c:v>
                </c:pt>
                <c:pt idx="5">
                  <c:v>69.096999999999994</c:v>
                </c:pt>
                <c:pt idx="6">
                  <c:v>68.953000000000003</c:v>
                </c:pt>
                <c:pt idx="7">
                  <c:v>75.938000000000002</c:v>
                </c:pt>
                <c:pt idx="8">
                  <c:v>81.293999999999997</c:v>
                </c:pt>
                <c:pt idx="9">
                  <c:v>80.703000000000003</c:v>
                </c:pt>
                <c:pt idx="10">
                  <c:v>74.775999999999996</c:v>
                </c:pt>
                <c:pt idx="11">
                  <c:v>71.17</c:v>
                </c:pt>
                <c:pt idx="12">
                  <c:v>59.33</c:v>
                </c:pt>
                <c:pt idx="13">
                  <c:v>60.956000000000003</c:v>
                </c:pt>
                <c:pt idx="14">
                  <c:v>63.938000000000002</c:v>
                </c:pt>
                <c:pt idx="15">
                  <c:v>61.488999999999997</c:v>
                </c:pt>
                <c:pt idx="16">
                  <c:v>61.222000000000001</c:v>
                </c:pt>
                <c:pt idx="17">
                  <c:v>60.826999999999998</c:v>
                </c:pt>
                <c:pt idx="18">
                  <c:v>60.573999999999998</c:v>
                </c:pt>
                <c:pt idx="19">
                  <c:v>63.097999999999999</c:v>
                </c:pt>
                <c:pt idx="20">
                  <c:v>57.668999999999997</c:v>
                </c:pt>
                <c:pt idx="21">
                  <c:v>55.929000000000002</c:v>
                </c:pt>
                <c:pt idx="22">
                  <c:v>54.444000000000003</c:v>
                </c:pt>
                <c:pt idx="23">
                  <c:v>58.72</c:v>
                </c:pt>
                <c:pt idx="24">
                  <c:v>62.94</c:v>
                </c:pt>
                <c:pt idx="25">
                  <c:v>62.801000000000002</c:v>
                </c:pt>
                <c:pt idx="26">
                  <c:v>61.183</c:v>
                </c:pt>
                <c:pt idx="27">
                  <c:v>64.406000000000006</c:v>
                </c:pt>
                <c:pt idx="28">
                  <c:v>63.51</c:v>
                </c:pt>
                <c:pt idx="29">
                  <c:v>64.097999999999999</c:v>
                </c:pt>
                <c:pt idx="30">
                  <c:v>63.006999999999998</c:v>
                </c:pt>
                <c:pt idx="31">
                  <c:v>66.426000000000002</c:v>
                </c:pt>
                <c:pt idx="32">
                  <c:v>69.852999999999994</c:v>
                </c:pt>
                <c:pt idx="33">
                  <c:v>66.632999999999996</c:v>
                </c:pt>
                <c:pt idx="34">
                  <c:v>70.741</c:v>
                </c:pt>
                <c:pt idx="35">
                  <c:v>70.613</c:v>
                </c:pt>
                <c:pt idx="36">
                  <c:v>77.786000000000001</c:v>
                </c:pt>
                <c:pt idx="37">
                  <c:v>77.210999999999999</c:v>
                </c:pt>
                <c:pt idx="38">
                  <c:v>82.317999999999998</c:v>
                </c:pt>
                <c:pt idx="39">
                  <c:v>77.188999999999993</c:v>
                </c:pt>
                <c:pt idx="40">
                  <c:v>81.198999999999998</c:v>
                </c:pt>
                <c:pt idx="41">
                  <c:v>80.584000000000003</c:v>
                </c:pt>
                <c:pt idx="42">
                  <c:v>81.796000000000006</c:v>
                </c:pt>
                <c:pt idx="43">
                  <c:v>82.805000000000007</c:v>
                </c:pt>
                <c:pt idx="44">
                  <c:v>81.543000000000006</c:v>
                </c:pt>
                <c:pt idx="45">
                  <c:v>80.921000000000006</c:v>
                </c:pt>
                <c:pt idx="46">
                  <c:v>87.13</c:v>
                </c:pt>
                <c:pt idx="47">
                  <c:v>83.69</c:v>
                </c:pt>
                <c:pt idx="48">
                  <c:v>87.197999999999993</c:v>
                </c:pt>
                <c:pt idx="49">
                  <c:v>84.754000000000005</c:v>
                </c:pt>
                <c:pt idx="50">
                  <c:v>93.614999999999995</c:v>
                </c:pt>
                <c:pt idx="51">
                  <c:v>93.802000000000007</c:v>
                </c:pt>
                <c:pt idx="52">
                  <c:v>101.074</c:v>
                </c:pt>
                <c:pt idx="53">
                  <c:v>74.771000000000001</c:v>
                </c:pt>
                <c:pt idx="54">
                  <c:v>74.046000000000006</c:v>
                </c:pt>
                <c:pt idx="55">
                  <c:v>79.08</c:v>
                </c:pt>
                <c:pt idx="56">
                  <c:v>76.84</c:v>
                </c:pt>
                <c:pt idx="57">
                  <c:v>75.302999999999997</c:v>
                </c:pt>
                <c:pt idx="58">
                  <c:v>78.322999999999993</c:v>
                </c:pt>
                <c:pt idx="59">
                  <c:v>83.02</c:v>
                </c:pt>
                <c:pt idx="60">
                  <c:v>75.334000000000003</c:v>
                </c:pt>
                <c:pt idx="61">
                  <c:v>76.447000000000003</c:v>
                </c:pt>
                <c:pt idx="62">
                  <c:v>78.034999999999997</c:v>
                </c:pt>
                <c:pt idx="63">
                  <c:v>83.637</c:v>
                </c:pt>
                <c:pt idx="64">
                  <c:v>77.94</c:v>
                </c:pt>
                <c:pt idx="65">
                  <c:v>83.682000000000002</c:v>
                </c:pt>
                <c:pt idx="66">
                  <c:v>83.87</c:v>
                </c:pt>
                <c:pt idx="67">
                  <c:v>92.093000000000004</c:v>
                </c:pt>
                <c:pt idx="68">
                  <c:v>98.941999999999993</c:v>
                </c:pt>
                <c:pt idx="69">
                  <c:v>84.929000000000002</c:v>
                </c:pt>
                <c:pt idx="70">
                  <c:v>96.040999999999997</c:v>
                </c:pt>
                <c:pt idx="71">
                  <c:v>91.34</c:v>
                </c:pt>
                <c:pt idx="72">
                  <c:v>91.462999999999994</c:v>
                </c:pt>
                <c:pt idx="73">
                  <c:v>84.203999999999994</c:v>
                </c:pt>
                <c:pt idx="74">
                  <c:v>88.221000000000004</c:v>
                </c:pt>
                <c:pt idx="75">
                  <c:v>91.694999999999993</c:v>
                </c:pt>
                <c:pt idx="76">
                  <c:v>91.861000000000004</c:v>
                </c:pt>
                <c:pt idx="77">
                  <c:v>84.968000000000004</c:v>
                </c:pt>
                <c:pt idx="78">
                  <c:v>80.481999999999999</c:v>
                </c:pt>
                <c:pt idx="79">
                  <c:v>77.742999999999995</c:v>
                </c:pt>
                <c:pt idx="80">
                  <c:v>87.338999999999999</c:v>
                </c:pt>
                <c:pt idx="81">
                  <c:v>106.074</c:v>
                </c:pt>
                <c:pt idx="82">
                  <c:v>81.430000000000007</c:v>
                </c:pt>
                <c:pt idx="83">
                  <c:v>87.662000000000006</c:v>
                </c:pt>
                <c:pt idx="84">
                  <c:v>93.36</c:v>
                </c:pt>
                <c:pt idx="85">
                  <c:v>103.36199999999999</c:v>
                </c:pt>
                <c:pt idx="86">
                  <c:v>98.215999999999994</c:v>
                </c:pt>
                <c:pt idx="87">
                  <c:v>90.09</c:v>
                </c:pt>
                <c:pt idx="88">
                  <c:v>79.745000000000005</c:v>
                </c:pt>
                <c:pt idx="89">
                  <c:v>80.186000000000007</c:v>
                </c:pt>
                <c:pt idx="90">
                  <c:v>84.497</c:v>
                </c:pt>
                <c:pt idx="91">
                  <c:v>89.74</c:v>
                </c:pt>
                <c:pt idx="92">
                  <c:v>102.815</c:v>
                </c:pt>
                <c:pt idx="93">
                  <c:v>101.185</c:v>
                </c:pt>
                <c:pt idx="94">
                  <c:v>106.77800000000001</c:v>
                </c:pt>
                <c:pt idx="95">
                  <c:v>97.185000000000002</c:v>
                </c:pt>
                <c:pt idx="96">
                  <c:v>102.179</c:v>
                </c:pt>
                <c:pt idx="97">
                  <c:v>134.87200000000001</c:v>
                </c:pt>
                <c:pt idx="98">
                  <c:v>104.328</c:v>
                </c:pt>
                <c:pt idx="99">
                  <c:v>116.65900000000001</c:v>
                </c:pt>
                <c:pt idx="100">
                  <c:v>122.486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E6-43B9-84EE-47EFCD126B55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'Test-7267'!$E$16:$E$17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'Test-7267'!$F$16:$F$17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0D-4C4B-B66C-C6551DEE4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464623"/>
        <c:axId val="140476143"/>
      </c:scatterChart>
      <c:valAx>
        <c:axId val="1404646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76143"/>
        <c:crosses val="autoZero"/>
        <c:crossBetween val="midCat"/>
      </c:valAx>
      <c:valAx>
        <c:axId val="140476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4646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'Test-7268'!$C$17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'Test-7268'!$B$18:$B$107</c:f>
              <c:numCache>
                <c:formatCode>General</c:formatCode>
                <c:ptCount val="90"/>
                <c:pt idx="0">
                  <c:v>4522.5010000000002</c:v>
                </c:pt>
                <c:pt idx="1">
                  <c:v>7335.1379999999999</c:v>
                </c:pt>
                <c:pt idx="2">
                  <c:v>8798.6239999999998</c:v>
                </c:pt>
                <c:pt idx="3">
                  <c:v>9507.5</c:v>
                </c:pt>
                <c:pt idx="4">
                  <c:v>9713.3029999999999</c:v>
                </c:pt>
                <c:pt idx="5">
                  <c:v>9621.8349999999991</c:v>
                </c:pt>
                <c:pt idx="6">
                  <c:v>9713.3029999999999</c:v>
                </c:pt>
                <c:pt idx="7">
                  <c:v>9713.3029999999999</c:v>
                </c:pt>
                <c:pt idx="8">
                  <c:v>9804.7710000000006</c:v>
                </c:pt>
                <c:pt idx="9">
                  <c:v>9621.8349999999991</c:v>
                </c:pt>
                <c:pt idx="10">
                  <c:v>9850.5049999999992</c:v>
                </c:pt>
                <c:pt idx="11">
                  <c:v>9919.1059999999998</c:v>
                </c:pt>
                <c:pt idx="12">
                  <c:v>9873.3719999999994</c:v>
                </c:pt>
                <c:pt idx="13">
                  <c:v>9873.3719999999994</c:v>
                </c:pt>
                <c:pt idx="14">
                  <c:v>10102.041999999999</c:v>
                </c:pt>
                <c:pt idx="15">
                  <c:v>10536.513999999999</c:v>
                </c:pt>
                <c:pt idx="16">
                  <c:v>10948.119000000001</c:v>
                </c:pt>
                <c:pt idx="17">
                  <c:v>11245.39</c:v>
                </c:pt>
                <c:pt idx="18">
                  <c:v>11222.522999999999</c:v>
                </c:pt>
                <c:pt idx="19">
                  <c:v>10925.252</c:v>
                </c:pt>
                <c:pt idx="20">
                  <c:v>10765.183999999999</c:v>
                </c:pt>
                <c:pt idx="21">
                  <c:v>10399.312</c:v>
                </c:pt>
                <c:pt idx="22">
                  <c:v>10399.312</c:v>
                </c:pt>
                <c:pt idx="23">
                  <c:v>10490.78</c:v>
                </c:pt>
                <c:pt idx="24">
                  <c:v>9941.973</c:v>
                </c:pt>
                <c:pt idx="25">
                  <c:v>9507.5</c:v>
                </c:pt>
                <c:pt idx="26">
                  <c:v>9164.4959999999992</c:v>
                </c:pt>
                <c:pt idx="27">
                  <c:v>8935.8259999999991</c:v>
                </c:pt>
                <c:pt idx="28">
                  <c:v>9095.8950000000004</c:v>
                </c:pt>
                <c:pt idx="29">
                  <c:v>9141.6290000000008</c:v>
                </c:pt>
                <c:pt idx="30">
                  <c:v>9324.5650000000005</c:v>
                </c:pt>
                <c:pt idx="31">
                  <c:v>9164.4959999999992</c:v>
                </c:pt>
                <c:pt idx="32">
                  <c:v>9278.8310000000001</c:v>
                </c:pt>
                <c:pt idx="33">
                  <c:v>9233.0969999999998</c:v>
                </c:pt>
                <c:pt idx="34">
                  <c:v>8935.8259999999991</c:v>
                </c:pt>
                <c:pt idx="35">
                  <c:v>8661.4220000000005</c:v>
                </c:pt>
                <c:pt idx="36">
                  <c:v>8730.0229999999992</c:v>
                </c:pt>
                <c:pt idx="37">
                  <c:v>8730.0229999999992</c:v>
                </c:pt>
                <c:pt idx="38">
                  <c:v>8821.491</c:v>
                </c:pt>
                <c:pt idx="39">
                  <c:v>8409.8860000000004</c:v>
                </c:pt>
                <c:pt idx="40">
                  <c:v>8524.2209999999995</c:v>
                </c:pt>
                <c:pt idx="41">
                  <c:v>8409.8860000000004</c:v>
                </c:pt>
                <c:pt idx="42">
                  <c:v>7723.8770000000004</c:v>
                </c:pt>
                <c:pt idx="43">
                  <c:v>8478.4869999999992</c:v>
                </c:pt>
                <c:pt idx="44">
                  <c:v>9027.2939999999999</c:v>
                </c:pt>
                <c:pt idx="45">
                  <c:v>9301.6980000000003</c:v>
                </c:pt>
                <c:pt idx="46">
                  <c:v>9141.6290000000008</c:v>
                </c:pt>
                <c:pt idx="47">
                  <c:v>8478.4869999999992</c:v>
                </c:pt>
                <c:pt idx="48">
                  <c:v>8135.482</c:v>
                </c:pt>
                <c:pt idx="49">
                  <c:v>7380.8720000000003</c:v>
                </c:pt>
                <c:pt idx="50">
                  <c:v>7380.8720000000003</c:v>
                </c:pt>
                <c:pt idx="51">
                  <c:v>7266.5370000000003</c:v>
                </c:pt>
                <c:pt idx="52">
                  <c:v>7015.0010000000002</c:v>
                </c:pt>
                <c:pt idx="53">
                  <c:v>6923.5330000000004</c:v>
                </c:pt>
                <c:pt idx="54">
                  <c:v>7129.335</c:v>
                </c:pt>
                <c:pt idx="55">
                  <c:v>7197.9359999999997</c:v>
                </c:pt>
                <c:pt idx="56">
                  <c:v>6923.5330000000004</c:v>
                </c:pt>
                <c:pt idx="57">
                  <c:v>7403.7389999999996</c:v>
                </c:pt>
                <c:pt idx="58">
                  <c:v>7883.9449999999997</c:v>
                </c:pt>
                <c:pt idx="59">
                  <c:v>7838.2120000000004</c:v>
                </c:pt>
                <c:pt idx="60">
                  <c:v>8158.3490000000002</c:v>
                </c:pt>
                <c:pt idx="61">
                  <c:v>8226.9500000000007</c:v>
                </c:pt>
                <c:pt idx="62">
                  <c:v>8181.2160000000003</c:v>
                </c:pt>
                <c:pt idx="63">
                  <c:v>8272.6839999999993</c:v>
                </c:pt>
                <c:pt idx="64">
                  <c:v>8226.9500000000007</c:v>
                </c:pt>
                <c:pt idx="65">
                  <c:v>8044.0140000000001</c:v>
                </c:pt>
                <c:pt idx="66">
                  <c:v>7861.0789999999997</c:v>
                </c:pt>
                <c:pt idx="67">
                  <c:v>7723.8770000000004</c:v>
                </c:pt>
                <c:pt idx="68">
                  <c:v>7540.9409999999998</c:v>
                </c:pt>
                <c:pt idx="69">
                  <c:v>6969.2669999999998</c:v>
                </c:pt>
                <c:pt idx="70">
                  <c:v>6649.1289999999999</c:v>
                </c:pt>
                <c:pt idx="71">
                  <c:v>6671.9960000000001</c:v>
                </c:pt>
                <c:pt idx="72">
                  <c:v>6397.5919999999996</c:v>
                </c:pt>
                <c:pt idx="73">
                  <c:v>5803.0510000000004</c:v>
                </c:pt>
                <c:pt idx="74">
                  <c:v>5345.7120000000004</c:v>
                </c:pt>
                <c:pt idx="75">
                  <c:v>5642.982</c:v>
                </c:pt>
                <c:pt idx="76">
                  <c:v>5642.982</c:v>
                </c:pt>
                <c:pt idx="77">
                  <c:v>5482.9139999999998</c:v>
                </c:pt>
                <c:pt idx="78">
                  <c:v>5391.4459999999999</c:v>
                </c:pt>
                <c:pt idx="79">
                  <c:v>5277.1109999999999</c:v>
                </c:pt>
                <c:pt idx="80">
                  <c:v>5460.0469999999996</c:v>
                </c:pt>
                <c:pt idx="81">
                  <c:v>5985.9870000000001</c:v>
                </c:pt>
                <c:pt idx="82">
                  <c:v>6740.5969999999998</c:v>
                </c:pt>
                <c:pt idx="83">
                  <c:v>6900.6660000000002</c:v>
                </c:pt>
                <c:pt idx="84">
                  <c:v>6580.5280000000002</c:v>
                </c:pt>
                <c:pt idx="85">
                  <c:v>5757.317</c:v>
                </c:pt>
                <c:pt idx="86">
                  <c:v>5460.0469999999996</c:v>
                </c:pt>
                <c:pt idx="87">
                  <c:v>5002.7070000000003</c:v>
                </c:pt>
                <c:pt idx="88">
                  <c:v>2327.2719999999999</c:v>
                </c:pt>
                <c:pt idx="89">
                  <c:v>1549.7950000000001</c:v>
                </c:pt>
              </c:numCache>
            </c:numRef>
          </c:xVal>
          <c:yVal>
            <c:numRef>
              <c:f>'Test-7268'!$C$18:$C$107</c:f>
              <c:numCache>
                <c:formatCode>General</c:formatCode>
                <c:ptCount val="90"/>
                <c:pt idx="0">
                  <c:v>65.576999999999998</c:v>
                </c:pt>
                <c:pt idx="1">
                  <c:v>62.866</c:v>
                </c:pt>
                <c:pt idx="2">
                  <c:v>63.552999999999997</c:v>
                </c:pt>
                <c:pt idx="3">
                  <c:v>65.335999999999999</c:v>
                </c:pt>
                <c:pt idx="4">
                  <c:v>68.388999999999996</c:v>
                </c:pt>
                <c:pt idx="5">
                  <c:v>66.066999999999993</c:v>
                </c:pt>
                <c:pt idx="6">
                  <c:v>65.587999999999994</c:v>
                </c:pt>
                <c:pt idx="7">
                  <c:v>65.024000000000001</c:v>
                </c:pt>
                <c:pt idx="8">
                  <c:v>66.634</c:v>
                </c:pt>
                <c:pt idx="9">
                  <c:v>64.975999999999999</c:v>
                </c:pt>
                <c:pt idx="10">
                  <c:v>64.602000000000004</c:v>
                </c:pt>
                <c:pt idx="11">
                  <c:v>64.83</c:v>
                </c:pt>
                <c:pt idx="12">
                  <c:v>64.343000000000004</c:v>
                </c:pt>
                <c:pt idx="13">
                  <c:v>59.262</c:v>
                </c:pt>
                <c:pt idx="14">
                  <c:v>59.284999999999997</c:v>
                </c:pt>
                <c:pt idx="15">
                  <c:v>51.82</c:v>
                </c:pt>
                <c:pt idx="16">
                  <c:v>52.213999999999999</c:v>
                </c:pt>
                <c:pt idx="17">
                  <c:v>55.546999999999997</c:v>
                </c:pt>
                <c:pt idx="18">
                  <c:v>58.579000000000001</c:v>
                </c:pt>
                <c:pt idx="19">
                  <c:v>62.186999999999998</c:v>
                </c:pt>
                <c:pt idx="20">
                  <c:v>63.542999999999999</c:v>
                </c:pt>
                <c:pt idx="21">
                  <c:v>59.143000000000001</c:v>
                </c:pt>
                <c:pt idx="22">
                  <c:v>62.546999999999997</c:v>
                </c:pt>
                <c:pt idx="23">
                  <c:v>68.290999999999997</c:v>
                </c:pt>
                <c:pt idx="24">
                  <c:v>72.197000000000003</c:v>
                </c:pt>
                <c:pt idx="25">
                  <c:v>70.510999999999996</c:v>
                </c:pt>
                <c:pt idx="26">
                  <c:v>70.600999999999999</c:v>
                </c:pt>
                <c:pt idx="27">
                  <c:v>67.846000000000004</c:v>
                </c:pt>
                <c:pt idx="28">
                  <c:v>68.594999999999999</c:v>
                </c:pt>
                <c:pt idx="29">
                  <c:v>69.619</c:v>
                </c:pt>
                <c:pt idx="30">
                  <c:v>69.832999999999998</c:v>
                </c:pt>
                <c:pt idx="31">
                  <c:v>68.994</c:v>
                </c:pt>
                <c:pt idx="32">
                  <c:v>71.38</c:v>
                </c:pt>
                <c:pt idx="33">
                  <c:v>74.477000000000004</c:v>
                </c:pt>
                <c:pt idx="34">
                  <c:v>76.722999999999999</c:v>
                </c:pt>
                <c:pt idx="35">
                  <c:v>72.5</c:v>
                </c:pt>
                <c:pt idx="36">
                  <c:v>72.953999999999994</c:v>
                </c:pt>
                <c:pt idx="37">
                  <c:v>71.597999999999999</c:v>
                </c:pt>
                <c:pt idx="38">
                  <c:v>77.864000000000004</c:v>
                </c:pt>
                <c:pt idx="39">
                  <c:v>76.855000000000004</c:v>
                </c:pt>
                <c:pt idx="40">
                  <c:v>78.323999999999998</c:v>
                </c:pt>
                <c:pt idx="41">
                  <c:v>82.123999999999995</c:v>
                </c:pt>
                <c:pt idx="42">
                  <c:v>67.912999999999997</c:v>
                </c:pt>
                <c:pt idx="43">
                  <c:v>66.468999999999994</c:v>
                </c:pt>
                <c:pt idx="44">
                  <c:v>70.352999999999994</c:v>
                </c:pt>
                <c:pt idx="45">
                  <c:v>72.353999999999999</c:v>
                </c:pt>
                <c:pt idx="46">
                  <c:v>79.867999999999995</c:v>
                </c:pt>
                <c:pt idx="47">
                  <c:v>82.816999999999993</c:v>
                </c:pt>
                <c:pt idx="48">
                  <c:v>87.158000000000001</c:v>
                </c:pt>
                <c:pt idx="49">
                  <c:v>83.358999999999995</c:v>
                </c:pt>
                <c:pt idx="50">
                  <c:v>87.134</c:v>
                </c:pt>
                <c:pt idx="51">
                  <c:v>88.552000000000007</c:v>
                </c:pt>
                <c:pt idx="52">
                  <c:v>87.2</c:v>
                </c:pt>
                <c:pt idx="53">
                  <c:v>81.045000000000002</c:v>
                </c:pt>
                <c:pt idx="54">
                  <c:v>85.94</c:v>
                </c:pt>
                <c:pt idx="55">
                  <c:v>87.793999999999997</c:v>
                </c:pt>
                <c:pt idx="56">
                  <c:v>79.040000000000006</c:v>
                </c:pt>
                <c:pt idx="57">
                  <c:v>77.790999999999997</c:v>
                </c:pt>
                <c:pt idx="58">
                  <c:v>78.497</c:v>
                </c:pt>
                <c:pt idx="59">
                  <c:v>74.073999999999998</c:v>
                </c:pt>
                <c:pt idx="60">
                  <c:v>77.968000000000004</c:v>
                </c:pt>
                <c:pt idx="61">
                  <c:v>78.534999999999997</c:v>
                </c:pt>
                <c:pt idx="62">
                  <c:v>76.481999999999999</c:v>
                </c:pt>
                <c:pt idx="63">
                  <c:v>76.588999999999999</c:v>
                </c:pt>
                <c:pt idx="64">
                  <c:v>79.757999999999996</c:v>
                </c:pt>
                <c:pt idx="65">
                  <c:v>81.424000000000007</c:v>
                </c:pt>
                <c:pt idx="66">
                  <c:v>82.472999999999999</c:v>
                </c:pt>
                <c:pt idx="67">
                  <c:v>86.79</c:v>
                </c:pt>
                <c:pt idx="68">
                  <c:v>89.254999999999995</c:v>
                </c:pt>
                <c:pt idx="69">
                  <c:v>89.858000000000004</c:v>
                </c:pt>
                <c:pt idx="70">
                  <c:v>91.768000000000001</c:v>
                </c:pt>
                <c:pt idx="71">
                  <c:v>93.18</c:v>
                </c:pt>
                <c:pt idx="72">
                  <c:v>101.063</c:v>
                </c:pt>
                <c:pt idx="73">
                  <c:v>101.83799999999999</c:v>
                </c:pt>
                <c:pt idx="74">
                  <c:v>94.647999999999996</c:v>
                </c:pt>
                <c:pt idx="75">
                  <c:v>96.25</c:v>
                </c:pt>
                <c:pt idx="76">
                  <c:v>100.666</c:v>
                </c:pt>
                <c:pt idx="77">
                  <c:v>99.748999999999995</c:v>
                </c:pt>
                <c:pt idx="78">
                  <c:v>98.168999999999997</c:v>
                </c:pt>
                <c:pt idx="79">
                  <c:v>97.957999999999998</c:v>
                </c:pt>
                <c:pt idx="80">
                  <c:v>88.510999999999996</c:v>
                </c:pt>
                <c:pt idx="81">
                  <c:v>83.778999999999996</c:v>
                </c:pt>
                <c:pt idx="82">
                  <c:v>88.486000000000004</c:v>
                </c:pt>
                <c:pt idx="83">
                  <c:v>93.114000000000004</c:v>
                </c:pt>
                <c:pt idx="84">
                  <c:v>101.05800000000001</c:v>
                </c:pt>
                <c:pt idx="85">
                  <c:v>102.122</c:v>
                </c:pt>
                <c:pt idx="86">
                  <c:v>107.039</c:v>
                </c:pt>
                <c:pt idx="87">
                  <c:v>148.03299999999999</c:v>
                </c:pt>
                <c:pt idx="88">
                  <c:v>166.09100000000001</c:v>
                </c:pt>
                <c:pt idx="89">
                  <c:v>150.845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96-40E0-8C97-5D57DC8E0357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'Test-7268'!$E$17:$E$18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'Test-7268'!$F$17:$F$18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F90-4C67-812E-6079E25F4D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9866655"/>
        <c:axId val="1609871935"/>
      </c:scatterChart>
      <c:valAx>
        <c:axId val="16098666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71935"/>
        <c:crosses val="autoZero"/>
        <c:crossBetween val="midCat"/>
      </c:valAx>
      <c:valAx>
        <c:axId val="1609871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98666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'Test-7269'!$B$18:$B$170</c:f>
              <c:numCache>
                <c:formatCode>General</c:formatCode>
                <c:ptCount val="153"/>
                <c:pt idx="0">
                  <c:v>117.008</c:v>
                </c:pt>
                <c:pt idx="1">
                  <c:v>2576.5590000000002</c:v>
                </c:pt>
                <c:pt idx="2">
                  <c:v>6460.5789999999997</c:v>
                </c:pt>
                <c:pt idx="3">
                  <c:v>8567.7729999999992</c:v>
                </c:pt>
                <c:pt idx="4">
                  <c:v>9327.2440000000006</c:v>
                </c:pt>
                <c:pt idx="5">
                  <c:v>9608.7289999999994</c:v>
                </c:pt>
                <c:pt idx="6">
                  <c:v>9668.1419999999998</c:v>
                </c:pt>
                <c:pt idx="7">
                  <c:v>9532.8340000000007</c:v>
                </c:pt>
                <c:pt idx="8">
                  <c:v>9345.9359999999997</c:v>
                </c:pt>
                <c:pt idx="9">
                  <c:v>9302.5969999999998</c:v>
                </c:pt>
                <c:pt idx="10">
                  <c:v>9512.7790000000005</c:v>
                </c:pt>
                <c:pt idx="11">
                  <c:v>9732.7160000000003</c:v>
                </c:pt>
                <c:pt idx="12">
                  <c:v>9891.1540000000005</c:v>
                </c:pt>
                <c:pt idx="13">
                  <c:v>10073.299999999999</c:v>
                </c:pt>
                <c:pt idx="14">
                  <c:v>9806.0939999999991</c:v>
                </c:pt>
                <c:pt idx="15">
                  <c:v>9723.9419999999991</c:v>
                </c:pt>
                <c:pt idx="16">
                  <c:v>10495.528</c:v>
                </c:pt>
                <c:pt idx="17">
                  <c:v>11078.368</c:v>
                </c:pt>
                <c:pt idx="18">
                  <c:v>11549.615</c:v>
                </c:pt>
                <c:pt idx="19">
                  <c:v>11516.744000000001</c:v>
                </c:pt>
                <c:pt idx="20">
                  <c:v>11030.534</c:v>
                </c:pt>
                <c:pt idx="21">
                  <c:v>10513.643</c:v>
                </c:pt>
                <c:pt idx="22">
                  <c:v>10198.232</c:v>
                </c:pt>
                <c:pt idx="23">
                  <c:v>9819.2330000000002</c:v>
                </c:pt>
                <c:pt idx="24">
                  <c:v>9565.4590000000007</c:v>
                </c:pt>
                <c:pt idx="25">
                  <c:v>9501.8209999999999</c:v>
                </c:pt>
                <c:pt idx="26">
                  <c:v>9361.741</c:v>
                </c:pt>
                <c:pt idx="27">
                  <c:v>9648.6229999999996</c:v>
                </c:pt>
                <c:pt idx="28">
                  <c:v>10392.696</c:v>
                </c:pt>
                <c:pt idx="29">
                  <c:v>10552.814</c:v>
                </c:pt>
                <c:pt idx="30">
                  <c:v>10602.473</c:v>
                </c:pt>
                <c:pt idx="31">
                  <c:v>10401.102999999999</c:v>
                </c:pt>
                <c:pt idx="32">
                  <c:v>10354.945</c:v>
                </c:pt>
                <c:pt idx="33">
                  <c:v>10254.791999999999</c:v>
                </c:pt>
                <c:pt idx="34">
                  <c:v>10076.74</c:v>
                </c:pt>
                <c:pt idx="35">
                  <c:v>9633.0509999999995</c:v>
                </c:pt>
                <c:pt idx="36">
                  <c:v>9136.3889999999992</c:v>
                </c:pt>
                <c:pt idx="37">
                  <c:v>9083.8639999999996</c:v>
                </c:pt>
                <c:pt idx="38">
                  <c:v>8955.3289999999997</c:v>
                </c:pt>
                <c:pt idx="39">
                  <c:v>8691.7939999999999</c:v>
                </c:pt>
                <c:pt idx="40">
                  <c:v>8627.2790000000005</c:v>
                </c:pt>
                <c:pt idx="41">
                  <c:v>8656.0720000000001</c:v>
                </c:pt>
                <c:pt idx="42">
                  <c:v>8588.93</c:v>
                </c:pt>
                <c:pt idx="43">
                  <c:v>8681.3539999999994</c:v>
                </c:pt>
                <c:pt idx="44">
                  <c:v>8945.4310000000005</c:v>
                </c:pt>
                <c:pt idx="45">
                  <c:v>9128.32</c:v>
                </c:pt>
                <c:pt idx="46">
                  <c:v>9066.6029999999992</c:v>
                </c:pt>
                <c:pt idx="47">
                  <c:v>8914.6299999999992</c:v>
                </c:pt>
                <c:pt idx="48">
                  <c:v>8604.4069999999992</c:v>
                </c:pt>
                <c:pt idx="49">
                  <c:v>8189.7809999999999</c:v>
                </c:pt>
                <c:pt idx="50">
                  <c:v>7567.3249999999998</c:v>
                </c:pt>
                <c:pt idx="51">
                  <c:v>7188.2979999999998</c:v>
                </c:pt>
                <c:pt idx="52">
                  <c:v>7369.549</c:v>
                </c:pt>
                <c:pt idx="53">
                  <c:v>7516.5510000000004</c:v>
                </c:pt>
                <c:pt idx="54">
                  <c:v>7547.7290000000003</c:v>
                </c:pt>
                <c:pt idx="55">
                  <c:v>7399.9690000000001</c:v>
                </c:pt>
                <c:pt idx="56">
                  <c:v>7220.39</c:v>
                </c:pt>
                <c:pt idx="57">
                  <c:v>7118.86</c:v>
                </c:pt>
                <c:pt idx="58">
                  <c:v>6824.5969999999998</c:v>
                </c:pt>
                <c:pt idx="59">
                  <c:v>7180.09</c:v>
                </c:pt>
                <c:pt idx="60">
                  <c:v>7654.4709999999995</c:v>
                </c:pt>
                <c:pt idx="61">
                  <c:v>7828.7039999999997</c:v>
                </c:pt>
                <c:pt idx="62">
                  <c:v>7902.1229999999996</c:v>
                </c:pt>
                <c:pt idx="63">
                  <c:v>7629.1540000000005</c:v>
                </c:pt>
                <c:pt idx="64">
                  <c:v>7156.86</c:v>
                </c:pt>
                <c:pt idx="65">
                  <c:v>7407.9089999999997</c:v>
                </c:pt>
                <c:pt idx="66">
                  <c:v>7762.45</c:v>
                </c:pt>
                <c:pt idx="67">
                  <c:v>7387.9319999999998</c:v>
                </c:pt>
                <c:pt idx="68">
                  <c:v>6602.2830000000004</c:v>
                </c:pt>
                <c:pt idx="69">
                  <c:v>6811.1949999999997</c:v>
                </c:pt>
                <c:pt idx="70">
                  <c:v>6117.2579999999998</c:v>
                </c:pt>
                <c:pt idx="71">
                  <c:v>5912.2969999999996</c:v>
                </c:pt>
                <c:pt idx="72">
                  <c:v>6480.1530000000002</c:v>
                </c:pt>
                <c:pt idx="73">
                  <c:v>7034.5429999999997</c:v>
                </c:pt>
                <c:pt idx="74">
                  <c:v>7086.7529999999997</c:v>
                </c:pt>
                <c:pt idx="75">
                  <c:v>7053.0619999999999</c:v>
                </c:pt>
                <c:pt idx="76">
                  <c:v>7186.0379999999996</c:v>
                </c:pt>
                <c:pt idx="77">
                  <c:v>7697.58</c:v>
                </c:pt>
                <c:pt idx="78">
                  <c:v>8170.69</c:v>
                </c:pt>
                <c:pt idx="79">
                  <c:v>8044.13</c:v>
                </c:pt>
                <c:pt idx="80">
                  <c:v>7692.9970000000003</c:v>
                </c:pt>
                <c:pt idx="81">
                  <c:v>7259.37</c:v>
                </c:pt>
                <c:pt idx="82">
                  <c:v>6832.8739999999998</c:v>
                </c:pt>
                <c:pt idx="83">
                  <c:v>6607.6670000000004</c:v>
                </c:pt>
                <c:pt idx="84">
                  <c:v>6052.59</c:v>
                </c:pt>
                <c:pt idx="85">
                  <c:v>5777.2879999999996</c:v>
                </c:pt>
                <c:pt idx="86">
                  <c:v>5572.8209999999999</c:v>
                </c:pt>
                <c:pt idx="87">
                  <c:v>5419.9859999999999</c:v>
                </c:pt>
                <c:pt idx="88">
                  <c:v>5515.2619999999997</c:v>
                </c:pt>
                <c:pt idx="89">
                  <c:v>5397.4340000000002</c:v>
                </c:pt>
                <c:pt idx="90">
                  <c:v>5023.8509999999997</c:v>
                </c:pt>
                <c:pt idx="91">
                  <c:v>4624.99</c:v>
                </c:pt>
                <c:pt idx="92">
                  <c:v>4643.8630000000003</c:v>
                </c:pt>
                <c:pt idx="93">
                  <c:v>4570.8320000000003</c:v>
                </c:pt>
                <c:pt idx="94">
                  <c:v>4751.509</c:v>
                </c:pt>
                <c:pt idx="95">
                  <c:v>5308.3639999999996</c:v>
                </c:pt>
                <c:pt idx="96">
                  <c:v>6053.8990000000003</c:v>
                </c:pt>
                <c:pt idx="97">
                  <c:v>6226.9009999999998</c:v>
                </c:pt>
                <c:pt idx="98">
                  <c:v>5507.3940000000002</c:v>
                </c:pt>
                <c:pt idx="99">
                  <c:v>5474.5460000000003</c:v>
                </c:pt>
                <c:pt idx="100">
                  <c:v>6109.5640000000003</c:v>
                </c:pt>
                <c:pt idx="101">
                  <c:v>6861.6409999999996</c:v>
                </c:pt>
                <c:pt idx="102">
                  <c:v>6999.3379999999997</c:v>
                </c:pt>
                <c:pt idx="103">
                  <c:v>6712.3860000000004</c:v>
                </c:pt>
                <c:pt idx="104">
                  <c:v>5217.4719999999998</c:v>
                </c:pt>
                <c:pt idx="105">
                  <c:v>5507.5140000000001</c:v>
                </c:pt>
                <c:pt idx="106">
                  <c:v>5977.62</c:v>
                </c:pt>
                <c:pt idx="107">
                  <c:v>6356.29</c:v>
                </c:pt>
                <c:pt idx="108">
                  <c:v>6731.5450000000001</c:v>
                </c:pt>
                <c:pt idx="109">
                  <c:v>6460.3360000000002</c:v>
                </c:pt>
                <c:pt idx="110">
                  <c:v>4849.0079999999998</c:v>
                </c:pt>
                <c:pt idx="111">
                  <c:v>2409.8510000000001</c:v>
                </c:pt>
                <c:pt idx="112">
                  <c:v>1218.1179999999999</c:v>
                </c:pt>
                <c:pt idx="113">
                  <c:v>825.91200000000003</c:v>
                </c:pt>
                <c:pt idx="114">
                  <c:v>367.86700000000002</c:v>
                </c:pt>
                <c:pt idx="115">
                  <c:v>1139.376</c:v>
                </c:pt>
                <c:pt idx="116">
                  <c:v>1873.0840000000001</c:v>
                </c:pt>
                <c:pt idx="117">
                  <c:v>1059.057</c:v>
                </c:pt>
                <c:pt idx="118">
                  <c:v>1295.357</c:v>
                </c:pt>
                <c:pt idx="119">
                  <c:v>1226.807</c:v>
                </c:pt>
                <c:pt idx="120">
                  <c:v>1710.8820000000001</c:v>
                </c:pt>
                <c:pt idx="121">
                  <c:v>2871.393</c:v>
                </c:pt>
                <c:pt idx="122">
                  <c:v>4389.7969999999996</c:v>
                </c:pt>
                <c:pt idx="123">
                  <c:v>4922.0379999999996</c:v>
                </c:pt>
                <c:pt idx="124">
                  <c:v>4329.3999999999996</c:v>
                </c:pt>
                <c:pt idx="125">
                  <c:v>4455.3869999999997</c:v>
                </c:pt>
                <c:pt idx="126">
                  <c:v>4705.3280000000004</c:v>
                </c:pt>
                <c:pt idx="127">
                  <c:v>5122.348</c:v>
                </c:pt>
                <c:pt idx="128">
                  <c:v>5485.4520000000002</c:v>
                </c:pt>
                <c:pt idx="129">
                  <c:v>5807.2849999999999</c:v>
                </c:pt>
                <c:pt idx="130">
                  <c:v>5489.4040000000005</c:v>
                </c:pt>
                <c:pt idx="131">
                  <c:v>5702.1210000000001</c:v>
                </c:pt>
                <c:pt idx="132">
                  <c:v>4903.9830000000002</c:v>
                </c:pt>
                <c:pt idx="133">
                  <c:v>3762.56</c:v>
                </c:pt>
                <c:pt idx="134">
                  <c:v>2877.2310000000002</c:v>
                </c:pt>
                <c:pt idx="135">
                  <c:v>1894.9849999999999</c:v>
                </c:pt>
                <c:pt idx="136">
                  <c:v>1999.7929999999999</c:v>
                </c:pt>
                <c:pt idx="137">
                  <c:v>3953.39</c:v>
                </c:pt>
                <c:pt idx="138">
                  <c:v>5715.4279999999999</c:v>
                </c:pt>
                <c:pt idx="139">
                  <c:v>5626.299</c:v>
                </c:pt>
                <c:pt idx="140">
                  <c:v>5247.2690000000002</c:v>
                </c:pt>
                <c:pt idx="141">
                  <c:v>4120.0460000000003</c:v>
                </c:pt>
                <c:pt idx="142">
                  <c:v>2985.8180000000002</c:v>
                </c:pt>
                <c:pt idx="143">
                  <c:v>4200.8130000000001</c:v>
                </c:pt>
                <c:pt idx="144">
                  <c:v>4892.12</c:v>
                </c:pt>
                <c:pt idx="145">
                  <c:v>4991.4070000000002</c:v>
                </c:pt>
                <c:pt idx="146">
                  <c:v>4349.3180000000002</c:v>
                </c:pt>
                <c:pt idx="147">
                  <c:v>791.47</c:v>
                </c:pt>
                <c:pt idx="148">
                  <c:v>142.756</c:v>
                </c:pt>
                <c:pt idx="149">
                  <c:v>2014.1130000000001</c:v>
                </c:pt>
                <c:pt idx="150">
                  <c:v>601.84100000000001</c:v>
                </c:pt>
                <c:pt idx="151">
                  <c:v>114.642</c:v>
                </c:pt>
                <c:pt idx="152">
                  <c:v>115.149</c:v>
                </c:pt>
              </c:numCache>
            </c:numRef>
          </c:xVal>
          <c:yVal>
            <c:numRef>
              <c:f>'Test-7269'!$C$18:$C$170</c:f>
              <c:numCache>
                <c:formatCode>General</c:formatCode>
                <c:ptCount val="153"/>
                <c:pt idx="0">
                  <c:v>8.6170000000000009</c:v>
                </c:pt>
                <c:pt idx="1">
                  <c:v>55.988999999999997</c:v>
                </c:pt>
                <c:pt idx="2">
                  <c:v>60.158000000000001</c:v>
                </c:pt>
                <c:pt idx="3">
                  <c:v>63.947000000000003</c:v>
                </c:pt>
                <c:pt idx="4">
                  <c:v>63.567999999999998</c:v>
                </c:pt>
                <c:pt idx="5">
                  <c:v>66.978999999999999</c:v>
                </c:pt>
                <c:pt idx="6">
                  <c:v>68.873999999999995</c:v>
                </c:pt>
                <c:pt idx="7">
                  <c:v>71.527000000000001</c:v>
                </c:pt>
                <c:pt idx="8">
                  <c:v>66.790000000000006</c:v>
                </c:pt>
                <c:pt idx="9">
                  <c:v>68.873999999999995</c:v>
                </c:pt>
                <c:pt idx="10">
                  <c:v>65.084000000000003</c:v>
                </c:pt>
                <c:pt idx="11">
                  <c:v>63</c:v>
                </c:pt>
                <c:pt idx="12">
                  <c:v>64.137</c:v>
                </c:pt>
                <c:pt idx="13">
                  <c:v>71.147999999999996</c:v>
                </c:pt>
                <c:pt idx="14">
                  <c:v>63.758000000000003</c:v>
                </c:pt>
                <c:pt idx="15">
                  <c:v>53.715000000000003</c:v>
                </c:pt>
                <c:pt idx="16">
                  <c:v>48.787999999999997</c:v>
                </c:pt>
                <c:pt idx="17">
                  <c:v>49.545999999999999</c:v>
                </c:pt>
                <c:pt idx="18">
                  <c:v>52.578000000000003</c:v>
                </c:pt>
                <c:pt idx="19">
                  <c:v>60.347000000000001</c:v>
                </c:pt>
                <c:pt idx="20">
                  <c:v>62.432000000000002</c:v>
                </c:pt>
                <c:pt idx="21">
                  <c:v>64.325999999999993</c:v>
                </c:pt>
                <c:pt idx="22">
                  <c:v>67.736999999999995</c:v>
                </c:pt>
                <c:pt idx="23">
                  <c:v>70.39</c:v>
                </c:pt>
                <c:pt idx="24">
                  <c:v>68.873999999999995</c:v>
                </c:pt>
                <c:pt idx="25">
                  <c:v>69.253</c:v>
                </c:pt>
                <c:pt idx="26">
                  <c:v>57.884</c:v>
                </c:pt>
                <c:pt idx="27">
                  <c:v>55.988999999999997</c:v>
                </c:pt>
                <c:pt idx="28">
                  <c:v>59.021000000000001</c:v>
                </c:pt>
                <c:pt idx="29">
                  <c:v>59.4</c:v>
                </c:pt>
                <c:pt idx="30">
                  <c:v>63</c:v>
                </c:pt>
                <c:pt idx="31">
                  <c:v>61.673000000000002</c:v>
                </c:pt>
                <c:pt idx="32">
                  <c:v>62.432000000000002</c:v>
                </c:pt>
                <c:pt idx="33">
                  <c:v>63.947000000000003</c:v>
                </c:pt>
                <c:pt idx="34">
                  <c:v>71.906000000000006</c:v>
                </c:pt>
                <c:pt idx="35">
                  <c:v>74.558999999999997</c:v>
                </c:pt>
                <c:pt idx="36">
                  <c:v>70.010999999999996</c:v>
                </c:pt>
                <c:pt idx="37">
                  <c:v>72.664000000000001</c:v>
                </c:pt>
                <c:pt idx="38">
                  <c:v>72.664000000000001</c:v>
                </c:pt>
                <c:pt idx="39">
                  <c:v>73.801000000000002</c:v>
                </c:pt>
                <c:pt idx="40">
                  <c:v>74.938000000000002</c:v>
                </c:pt>
                <c:pt idx="41">
                  <c:v>77.97</c:v>
                </c:pt>
                <c:pt idx="42">
                  <c:v>71.906000000000006</c:v>
                </c:pt>
                <c:pt idx="43">
                  <c:v>66.599999999999994</c:v>
                </c:pt>
                <c:pt idx="44">
                  <c:v>70.010999999999996</c:v>
                </c:pt>
                <c:pt idx="45">
                  <c:v>68.873999999999995</c:v>
                </c:pt>
                <c:pt idx="46">
                  <c:v>73.421999999999997</c:v>
                </c:pt>
                <c:pt idx="47">
                  <c:v>76.453999999999994</c:v>
                </c:pt>
                <c:pt idx="48">
                  <c:v>81.759</c:v>
                </c:pt>
                <c:pt idx="49">
                  <c:v>87.064999999999998</c:v>
                </c:pt>
                <c:pt idx="50">
                  <c:v>90.096999999999994</c:v>
                </c:pt>
                <c:pt idx="51">
                  <c:v>78.347999999999999</c:v>
                </c:pt>
                <c:pt idx="52">
                  <c:v>84.412000000000006</c:v>
                </c:pt>
                <c:pt idx="53">
                  <c:v>80.433000000000007</c:v>
                </c:pt>
                <c:pt idx="54">
                  <c:v>84.790999999999997</c:v>
                </c:pt>
                <c:pt idx="55">
                  <c:v>86.307000000000002</c:v>
                </c:pt>
                <c:pt idx="56">
                  <c:v>86.686000000000007</c:v>
                </c:pt>
                <c:pt idx="57">
                  <c:v>90.287000000000006</c:v>
                </c:pt>
                <c:pt idx="58">
                  <c:v>77.97</c:v>
                </c:pt>
                <c:pt idx="59">
                  <c:v>75.695999999999998</c:v>
                </c:pt>
                <c:pt idx="60">
                  <c:v>77.212000000000003</c:v>
                </c:pt>
                <c:pt idx="61">
                  <c:v>79.484999999999999</c:v>
                </c:pt>
                <c:pt idx="62">
                  <c:v>82.706999999999994</c:v>
                </c:pt>
                <c:pt idx="63">
                  <c:v>91.613</c:v>
                </c:pt>
                <c:pt idx="64">
                  <c:v>80.242999999999995</c:v>
                </c:pt>
                <c:pt idx="65">
                  <c:v>77.968999999999994</c:v>
                </c:pt>
                <c:pt idx="66">
                  <c:v>86.497</c:v>
                </c:pt>
                <c:pt idx="67">
                  <c:v>96.918000000000006</c:v>
                </c:pt>
                <c:pt idx="68">
                  <c:v>80.622</c:v>
                </c:pt>
                <c:pt idx="69">
                  <c:v>98.813000000000002</c:v>
                </c:pt>
                <c:pt idx="70">
                  <c:v>96.918999999999997</c:v>
                </c:pt>
                <c:pt idx="71">
                  <c:v>83.653999999999996</c:v>
                </c:pt>
                <c:pt idx="72">
                  <c:v>84.033000000000001</c:v>
                </c:pt>
                <c:pt idx="73">
                  <c:v>87.064999999999998</c:v>
                </c:pt>
                <c:pt idx="74">
                  <c:v>82.896000000000001</c:v>
                </c:pt>
                <c:pt idx="75">
                  <c:v>88.771000000000001</c:v>
                </c:pt>
                <c:pt idx="76">
                  <c:v>72.284999999999997</c:v>
                </c:pt>
                <c:pt idx="77">
                  <c:v>74.558999999999997</c:v>
                </c:pt>
                <c:pt idx="78">
                  <c:v>80.242999999999995</c:v>
                </c:pt>
                <c:pt idx="79">
                  <c:v>81.948999999999998</c:v>
                </c:pt>
                <c:pt idx="80">
                  <c:v>90.096999999999994</c:v>
                </c:pt>
                <c:pt idx="81">
                  <c:v>91.233999999999995</c:v>
                </c:pt>
                <c:pt idx="82">
                  <c:v>90.855000000000004</c:v>
                </c:pt>
                <c:pt idx="83">
                  <c:v>97.171000000000006</c:v>
                </c:pt>
                <c:pt idx="84">
                  <c:v>98.055000000000007</c:v>
                </c:pt>
                <c:pt idx="85">
                  <c:v>98.433999999999997</c:v>
                </c:pt>
                <c:pt idx="86">
                  <c:v>96.918000000000006</c:v>
                </c:pt>
                <c:pt idx="87">
                  <c:v>98.623999999999995</c:v>
                </c:pt>
                <c:pt idx="88">
                  <c:v>101.21299999999999</c:v>
                </c:pt>
                <c:pt idx="89">
                  <c:v>100.898</c:v>
                </c:pt>
                <c:pt idx="90">
                  <c:v>106.20399999999999</c:v>
                </c:pt>
                <c:pt idx="91">
                  <c:v>103.74</c:v>
                </c:pt>
                <c:pt idx="92">
                  <c:v>105.06699999999999</c:v>
                </c:pt>
                <c:pt idx="93">
                  <c:v>98.055000000000007</c:v>
                </c:pt>
                <c:pt idx="94">
                  <c:v>94.265000000000001</c:v>
                </c:pt>
                <c:pt idx="95">
                  <c:v>88.201999999999998</c:v>
                </c:pt>
                <c:pt idx="96">
                  <c:v>88.96</c:v>
                </c:pt>
                <c:pt idx="97">
                  <c:v>104.119</c:v>
                </c:pt>
                <c:pt idx="98">
                  <c:v>97.108000000000004</c:v>
                </c:pt>
                <c:pt idx="99">
                  <c:v>95.024000000000001</c:v>
                </c:pt>
                <c:pt idx="100">
                  <c:v>79.484999999999999</c:v>
                </c:pt>
                <c:pt idx="101">
                  <c:v>84.790999999999997</c:v>
                </c:pt>
                <c:pt idx="102">
                  <c:v>91.613</c:v>
                </c:pt>
                <c:pt idx="103">
                  <c:v>108.667</c:v>
                </c:pt>
                <c:pt idx="104">
                  <c:v>88.581000000000003</c:v>
                </c:pt>
                <c:pt idx="105">
                  <c:v>91.992000000000004</c:v>
                </c:pt>
                <c:pt idx="106">
                  <c:v>88.328000000000003</c:v>
                </c:pt>
                <c:pt idx="107">
                  <c:v>87.444000000000003</c:v>
                </c:pt>
                <c:pt idx="108">
                  <c:v>91.043999999999997</c:v>
                </c:pt>
                <c:pt idx="109">
                  <c:v>109.425</c:v>
                </c:pt>
                <c:pt idx="110">
                  <c:v>108.667</c:v>
                </c:pt>
                <c:pt idx="111">
                  <c:v>123.068</c:v>
                </c:pt>
                <c:pt idx="112">
                  <c:v>152.06</c:v>
                </c:pt>
                <c:pt idx="113">
                  <c:v>157.55500000000001</c:v>
                </c:pt>
                <c:pt idx="114">
                  <c:v>128.898</c:v>
                </c:pt>
                <c:pt idx="115">
                  <c:v>127.84</c:v>
                </c:pt>
                <c:pt idx="116">
                  <c:v>124.96299999999999</c:v>
                </c:pt>
                <c:pt idx="117">
                  <c:v>126.352</c:v>
                </c:pt>
                <c:pt idx="118">
                  <c:v>124.205</c:v>
                </c:pt>
                <c:pt idx="119">
                  <c:v>118.773</c:v>
                </c:pt>
                <c:pt idx="120">
                  <c:v>115.867</c:v>
                </c:pt>
                <c:pt idx="121">
                  <c:v>95.591999999999999</c:v>
                </c:pt>
                <c:pt idx="122">
                  <c:v>97.676000000000002</c:v>
                </c:pt>
                <c:pt idx="123">
                  <c:v>113.214</c:v>
                </c:pt>
                <c:pt idx="124">
                  <c:v>106.014</c:v>
                </c:pt>
                <c:pt idx="125">
                  <c:v>106.014</c:v>
                </c:pt>
                <c:pt idx="126">
                  <c:v>98.433999999999997</c:v>
                </c:pt>
                <c:pt idx="127">
                  <c:v>97.676000000000002</c:v>
                </c:pt>
                <c:pt idx="128">
                  <c:v>92.370999999999995</c:v>
                </c:pt>
                <c:pt idx="129">
                  <c:v>103.361</c:v>
                </c:pt>
                <c:pt idx="130">
                  <c:v>94.138999999999996</c:v>
                </c:pt>
                <c:pt idx="131">
                  <c:v>106.77200000000001</c:v>
                </c:pt>
                <c:pt idx="132">
                  <c:v>113.214</c:v>
                </c:pt>
                <c:pt idx="133">
                  <c:v>117.762</c:v>
                </c:pt>
                <c:pt idx="134">
                  <c:v>141.63800000000001</c:v>
                </c:pt>
                <c:pt idx="135">
                  <c:v>123.82599999999999</c:v>
                </c:pt>
                <c:pt idx="136">
                  <c:v>98.75</c:v>
                </c:pt>
                <c:pt idx="137">
                  <c:v>80.433000000000007</c:v>
                </c:pt>
                <c:pt idx="138">
                  <c:v>99.191999999999993</c:v>
                </c:pt>
                <c:pt idx="139">
                  <c:v>98.433999999999997</c:v>
                </c:pt>
                <c:pt idx="140">
                  <c:v>111.69799999999999</c:v>
                </c:pt>
                <c:pt idx="141">
                  <c:v>136.143</c:v>
                </c:pt>
                <c:pt idx="142">
                  <c:v>97.296999999999997</c:v>
                </c:pt>
                <c:pt idx="143">
                  <c:v>97.296999999999997</c:v>
                </c:pt>
                <c:pt idx="144">
                  <c:v>99.95</c:v>
                </c:pt>
                <c:pt idx="145">
                  <c:v>108.667</c:v>
                </c:pt>
                <c:pt idx="146">
                  <c:v>159.601</c:v>
                </c:pt>
                <c:pt idx="147">
                  <c:v>154.71299999999999</c:v>
                </c:pt>
                <c:pt idx="148">
                  <c:v>101.336</c:v>
                </c:pt>
                <c:pt idx="149">
                  <c:v>134.05799999999999</c:v>
                </c:pt>
                <c:pt idx="150">
                  <c:v>153.76499999999999</c:v>
                </c:pt>
                <c:pt idx="151">
                  <c:v>135.953</c:v>
                </c:pt>
                <c:pt idx="152">
                  <c:v>135.19499999999999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1B-44D4-8A24-F4F778490503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'Test-7269'!$E$30:$E$31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'Test-7269'!$F$30:$F$31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8E-40FD-8394-461066C69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3110319"/>
        <c:axId val="333110799"/>
      </c:scatterChart>
      <c:valAx>
        <c:axId val="3331103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110799"/>
        <c:crosses val="autoZero"/>
        <c:crossBetween val="midCat"/>
      </c:valAx>
      <c:valAx>
        <c:axId val="333110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31103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'Test-7270'!$B$18:$B$96</c:f>
              <c:numCache>
                <c:formatCode>General</c:formatCode>
                <c:ptCount val="79"/>
                <c:pt idx="0">
                  <c:v>5386.6390000000001</c:v>
                </c:pt>
                <c:pt idx="1">
                  <c:v>8169.4480000000003</c:v>
                </c:pt>
                <c:pt idx="2">
                  <c:v>9099.7620000000006</c:v>
                </c:pt>
                <c:pt idx="3">
                  <c:v>9526.6939999999995</c:v>
                </c:pt>
                <c:pt idx="4">
                  <c:v>9629.5750000000007</c:v>
                </c:pt>
                <c:pt idx="5">
                  <c:v>9537.59</c:v>
                </c:pt>
                <c:pt idx="6">
                  <c:v>9665.5480000000007</c:v>
                </c:pt>
                <c:pt idx="7">
                  <c:v>9822.5</c:v>
                </c:pt>
                <c:pt idx="8">
                  <c:v>9948.1389999999992</c:v>
                </c:pt>
                <c:pt idx="9">
                  <c:v>9983.0689999999995</c:v>
                </c:pt>
                <c:pt idx="10">
                  <c:v>10130.522000000001</c:v>
                </c:pt>
                <c:pt idx="11">
                  <c:v>10130.567999999999</c:v>
                </c:pt>
                <c:pt idx="12">
                  <c:v>10215.723</c:v>
                </c:pt>
                <c:pt idx="13">
                  <c:v>10797.691999999999</c:v>
                </c:pt>
                <c:pt idx="14">
                  <c:v>11205.261</c:v>
                </c:pt>
                <c:pt idx="15">
                  <c:v>10955.189</c:v>
                </c:pt>
                <c:pt idx="16">
                  <c:v>10710.572</c:v>
                </c:pt>
                <c:pt idx="17">
                  <c:v>10178.674999999999</c:v>
                </c:pt>
                <c:pt idx="18">
                  <c:v>9727.9040000000005</c:v>
                </c:pt>
                <c:pt idx="19">
                  <c:v>9421.8169999999991</c:v>
                </c:pt>
                <c:pt idx="20">
                  <c:v>9268.8680000000004</c:v>
                </c:pt>
                <c:pt idx="21">
                  <c:v>9034.0480000000007</c:v>
                </c:pt>
                <c:pt idx="22">
                  <c:v>8933.81</c:v>
                </c:pt>
                <c:pt idx="23">
                  <c:v>9170.9760000000006</c:v>
                </c:pt>
                <c:pt idx="24">
                  <c:v>9298.6640000000007</c:v>
                </c:pt>
                <c:pt idx="25">
                  <c:v>9196.2039999999997</c:v>
                </c:pt>
                <c:pt idx="26">
                  <c:v>8917.5329999999994</c:v>
                </c:pt>
                <c:pt idx="27">
                  <c:v>8899.5439999999999</c:v>
                </c:pt>
                <c:pt idx="28">
                  <c:v>8800.0409999999993</c:v>
                </c:pt>
                <c:pt idx="29">
                  <c:v>9592.5079999999998</c:v>
                </c:pt>
                <c:pt idx="30">
                  <c:v>9866.44</c:v>
                </c:pt>
                <c:pt idx="31">
                  <c:v>9362.0010000000002</c:v>
                </c:pt>
                <c:pt idx="32">
                  <c:v>8511.8610000000008</c:v>
                </c:pt>
                <c:pt idx="33">
                  <c:v>8068.5879999999997</c:v>
                </c:pt>
                <c:pt idx="34">
                  <c:v>7809.1710000000003</c:v>
                </c:pt>
                <c:pt idx="35">
                  <c:v>7394.607</c:v>
                </c:pt>
                <c:pt idx="36">
                  <c:v>6945.3609999999999</c:v>
                </c:pt>
                <c:pt idx="37">
                  <c:v>7110.0370000000003</c:v>
                </c:pt>
                <c:pt idx="38">
                  <c:v>7544.6319999999996</c:v>
                </c:pt>
                <c:pt idx="39">
                  <c:v>7685.348</c:v>
                </c:pt>
                <c:pt idx="40">
                  <c:v>7478.5950000000003</c:v>
                </c:pt>
                <c:pt idx="41">
                  <c:v>7344.1729999999998</c:v>
                </c:pt>
                <c:pt idx="42">
                  <c:v>7065.174</c:v>
                </c:pt>
                <c:pt idx="43">
                  <c:v>7273.9989999999998</c:v>
                </c:pt>
                <c:pt idx="44">
                  <c:v>8017.2259999999997</c:v>
                </c:pt>
                <c:pt idx="45">
                  <c:v>8639.8629999999994</c:v>
                </c:pt>
                <c:pt idx="46">
                  <c:v>8629.0939999999991</c:v>
                </c:pt>
                <c:pt idx="47">
                  <c:v>8177.6019999999999</c:v>
                </c:pt>
                <c:pt idx="48">
                  <c:v>8062.4650000000001</c:v>
                </c:pt>
                <c:pt idx="49">
                  <c:v>7944.8320000000003</c:v>
                </c:pt>
                <c:pt idx="50">
                  <c:v>7453.0959999999995</c:v>
                </c:pt>
                <c:pt idx="51">
                  <c:v>7343.8389999999999</c:v>
                </c:pt>
                <c:pt idx="52">
                  <c:v>6539.3270000000002</c:v>
                </c:pt>
                <c:pt idx="53">
                  <c:v>6033.5259999999998</c:v>
                </c:pt>
                <c:pt idx="54">
                  <c:v>5787.9210000000003</c:v>
                </c:pt>
                <c:pt idx="55">
                  <c:v>5234.4409999999998</c:v>
                </c:pt>
                <c:pt idx="56">
                  <c:v>5467.7479999999996</c:v>
                </c:pt>
                <c:pt idx="57">
                  <c:v>5700.8689999999997</c:v>
                </c:pt>
                <c:pt idx="58">
                  <c:v>6050.1139999999996</c:v>
                </c:pt>
                <c:pt idx="59">
                  <c:v>6489.2070000000003</c:v>
                </c:pt>
                <c:pt idx="60">
                  <c:v>6910.2179999999998</c:v>
                </c:pt>
                <c:pt idx="61">
                  <c:v>7399.2849999999999</c:v>
                </c:pt>
                <c:pt idx="62">
                  <c:v>7629.5940000000001</c:v>
                </c:pt>
                <c:pt idx="63">
                  <c:v>7591.3760000000002</c:v>
                </c:pt>
                <c:pt idx="64">
                  <c:v>7793.375</c:v>
                </c:pt>
                <c:pt idx="65">
                  <c:v>7848.8590000000004</c:v>
                </c:pt>
                <c:pt idx="66">
                  <c:v>7745.2240000000002</c:v>
                </c:pt>
                <c:pt idx="67">
                  <c:v>7340.2960000000003</c:v>
                </c:pt>
                <c:pt idx="68">
                  <c:v>7188.7160000000003</c:v>
                </c:pt>
                <c:pt idx="69">
                  <c:v>6941.4440000000004</c:v>
                </c:pt>
                <c:pt idx="70">
                  <c:v>6918.21</c:v>
                </c:pt>
                <c:pt idx="71">
                  <c:v>7082.4319999999998</c:v>
                </c:pt>
                <c:pt idx="72">
                  <c:v>6809.1570000000002</c:v>
                </c:pt>
                <c:pt idx="73">
                  <c:v>6081.3779999999997</c:v>
                </c:pt>
                <c:pt idx="74">
                  <c:v>5774.518</c:v>
                </c:pt>
                <c:pt idx="75">
                  <c:v>4614.5200000000004</c:v>
                </c:pt>
                <c:pt idx="76">
                  <c:v>4752.9340000000002</c:v>
                </c:pt>
                <c:pt idx="77">
                  <c:v>4754.4269999999997</c:v>
                </c:pt>
                <c:pt idx="78">
                  <c:v>2858.9029999999998</c:v>
                </c:pt>
              </c:numCache>
            </c:numRef>
          </c:xVal>
          <c:yVal>
            <c:numRef>
              <c:f>'Test-7270'!$C$18:$C$96</c:f>
              <c:numCache>
                <c:formatCode>General</c:formatCode>
                <c:ptCount val="79"/>
                <c:pt idx="0">
                  <c:v>59.430999999999997</c:v>
                </c:pt>
                <c:pt idx="1">
                  <c:v>63.241</c:v>
                </c:pt>
                <c:pt idx="2">
                  <c:v>63.622</c:v>
                </c:pt>
                <c:pt idx="3">
                  <c:v>65.906999999999996</c:v>
                </c:pt>
                <c:pt idx="4">
                  <c:v>68.954999999999998</c:v>
                </c:pt>
                <c:pt idx="5">
                  <c:v>66.287999999999997</c:v>
                </c:pt>
                <c:pt idx="6">
                  <c:v>64.001999999999995</c:v>
                </c:pt>
                <c:pt idx="7">
                  <c:v>64.001999999999995</c:v>
                </c:pt>
                <c:pt idx="8">
                  <c:v>65.144999999999996</c:v>
                </c:pt>
                <c:pt idx="9">
                  <c:v>65.144999999999996</c:v>
                </c:pt>
                <c:pt idx="10">
                  <c:v>62.478999999999999</c:v>
                </c:pt>
                <c:pt idx="11">
                  <c:v>64.001999999999995</c:v>
                </c:pt>
                <c:pt idx="12">
                  <c:v>56.764000000000003</c:v>
                </c:pt>
                <c:pt idx="13">
                  <c:v>54.097999999999999</c:v>
                </c:pt>
                <c:pt idx="14">
                  <c:v>52.573999999999998</c:v>
                </c:pt>
                <c:pt idx="15">
                  <c:v>58.668999999999997</c:v>
                </c:pt>
                <c:pt idx="16">
                  <c:v>60.954999999999998</c:v>
                </c:pt>
                <c:pt idx="17">
                  <c:v>65.906999999999996</c:v>
                </c:pt>
                <c:pt idx="18">
                  <c:v>68.954999999999998</c:v>
                </c:pt>
                <c:pt idx="19">
                  <c:v>68.573999999999998</c:v>
                </c:pt>
                <c:pt idx="20">
                  <c:v>69.716999999999999</c:v>
                </c:pt>
                <c:pt idx="21">
                  <c:v>76.954999999999998</c:v>
                </c:pt>
                <c:pt idx="22">
                  <c:v>70.478999999999999</c:v>
                </c:pt>
                <c:pt idx="23">
                  <c:v>70.097999999999999</c:v>
                </c:pt>
                <c:pt idx="24">
                  <c:v>69.716999999999999</c:v>
                </c:pt>
                <c:pt idx="25">
                  <c:v>69.716999999999999</c:v>
                </c:pt>
                <c:pt idx="26">
                  <c:v>75.811999999999998</c:v>
                </c:pt>
                <c:pt idx="27">
                  <c:v>72.001999999999995</c:v>
                </c:pt>
                <c:pt idx="28">
                  <c:v>80.382999999999996</c:v>
                </c:pt>
                <c:pt idx="29">
                  <c:v>57.526000000000003</c:v>
                </c:pt>
                <c:pt idx="30">
                  <c:v>64.001999999999995</c:v>
                </c:pt>
                <c:pt idx="31">
                  <c:v>77.715999999999994</c:v>
                </c:pt>
                <c:pt idx="32">
                  <c:v>80.382999999999996</c:v>
                </c:pt>
                <c:pt idx="33">
                  <c:v>78.477999999999994</c:v>
                </c:pt>
                <c:pt idx="34">
                  <c:v>83.811999999999998</c:v>
                </c:pt>
                <c:pt idx="35">
                  <c:v>86.477999999999994</c:v>
                </c:pt>
                <c:pt idx="36">
                  <c:v>92.953999999999994</c:v>
                </c:pt>
                <c:pt idx="37">
                  <c:v>74.287999999999997</c:v>
                </c:pt>
                <c:pt idx="38">
                  <c:v>80.001999999999995</c:v>
                </c:pt>
                <c:pt idx="39">
                  <c:v>81.525999999999996</c:v>
                </c:pt>
                <c:pt idx="40">
                  <c:v>86.858999999999995</c:v>
                </c:pt>
                <c:pt idx="41">
                  <c:v>86.096999999999994</c:v>
                </c:pt>
                <c:pt idx="42">
                  <c:v>89.144999999999996</c:v>
                </c:pt>
                <c:pt idx="43">
                  <c:v>82.668999999999997</c:v>
                </c:pt>
                <c:pt idx="44">
                  <c:v>70.858999999999995</c:v>
                </c:pt>
                <c:pt idx="45">
                  <c:v>70.097999999999999</c:v>
                </c:pt>
                <c:pt idx="46">
                  <c:v>76.192999999999998</c:v>
                </c:pt>
                <c:pt idx="47">
                  <c:v>80.763999999999996</c:v>
                </c:pt>
                <c:pt idx="48">
                  <c:v>80.001999999999995</c:v>
                </c:pt>
                <c:pt idx="49">
                  <c:v>79.239999999999995</c:v>
                </c:pt>
                <c:pt idx="50">
                  <c:v>93.715999999999994</c:v>
                </c:pt>
                <c:pt idx="51">
                  <c:v>87.24</c:v>
                </c:pt>
                <c:pt idx="52">
                  <c:v>97.906999999999996</c:v>
                </c:pt>
                <c:pt idx="53">
                  <c:v>93.334999999999994</c:v>
                </c:pt>
                <c:pt idx="54">
                  <c:v>94.096999999999994</c:v>
                </c:pt>
                <c:pt idx="55">
                  <c:v>106.28700000000001</c:v>
                </c:pt>
                <c:pt idx="56">
                  <c:v>96.382999999999996</c:v>
                </c:pt>
                <c:pt idx="57">
                  <c:v>95.24</c:v>
                </c:pt>
                <c:pt idx="58">
                  <c:v>89.906999999999996</c:v>
                </c:pt>
                <c:pt idx="59">
                  <c:v>86.858999999999995</c:v>
                </c:pt>
                <c:pt idx="60">
                  <c:v>83.811999999999998</c:v>
                </c:pt>
                <c:pt idx="61">
                  <c:v>80.763999999999996</c:v>
                </c:pt>
                <c:pt idx="62">
                  <c:v>79.239999999999995</c:v>
                </c:pt>
                <c:pt idx="63">
                  <c:v>88.001999999999995</c:v>
                </c:pt>
                <c:pt idx="64">
                  <c:v>79.239999999999995</c:v>
                </c:pt>
                <c:pt idx="65">
                  <c:v>79.620999999999995</c:v>
                </c:pt>
                <c:pt idx="66">
                  <c:v>81.906999999999996</c:v>
                </c:pt>
                <c:pt idx="67">
                  <c:v>89.144999999999996</c:v>
                </c:pt>
                <c:pt idx="68">
                  <c:v>85.715999999999994</c:v>
                </c:pt>
                <c:pt idx="69">
                  <c:v>89.906999999999996</c:v>
                </c:pt>
                <c:pt idx="70">
                  <c:v>84.573999999999998</c:v>
                </c:pt>
                <c:pt idx="71">
                  <c:v>85.334999999999994</c:v>
                </c:pt>
                <c:pt idx="72">
                  <c:v>91.430999999999997</c:v>
                </c:pt>
                <c:pt idx="73">
                  <c:v>93.334999999999994</c:v>
                </c:pt>
                <c:pt idx="74">
                  <c:v>100.57299999999999</c:v>
                </c:pt>
                <c:pt idx="75">
                  <c:v>116.57299999999999</c:v>
                </c:pt>
                <c:pt idx="76">
                  <c:v>102.09699999999999</c:v>
                </c:pt>
                <c:pt idx="77">
                  <c:v>103.621</c:v>
                </c:pt>
                <c:pt idx="78">
                  <c:v>135.62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02-4F87-9AE4-0D4EAE502750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'Test-7270'!$E$18:$E$19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'Test-7270'!$F$18:$F$19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37-48EE-9B86-6C2FADB41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1507344"/>
        <c:axId val="1191499184"/>
      </c:scatterChart>
      <c:valAx>
        <c:axId val="1191507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499184"/>
        <c:crosses val="autoZero"/>
        <c:crossBetween val="midCat"/>
      </c:valAx>
      <c:valAx>
        <c:axId val="119149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1507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'Test-7271'!$C$17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'Test-7271'!$B$18:$B$107</c:f>
              <c:numCache>
                <c:formatCode>General</c:formatCode>
                <c:ptCount val="90"/>
                <c:pt idx="0">
                  <c:v>6390.3310000000001</c:v>
                </c:pt>
                <c:pt idx="1">
                  <c:v>8392.1219999999994</c:v>
                </c:pt>
                <c:pt idx="2">
                  <c:v>9160.2510000000002</c:v>
                </c:pt>
                <c:pt idx="3">
                  <c:v>9346.4639999999999</c:v>
                </c:pt>
                <c:pt idx="4">
                  <c:v>9649.06</c:v>
                </c:pt>
                <c:pt idx="5">
                  <c:v>9532.6769999999997</c:v>
                </c:pt>
                <c:pt idx="6">
                  <c:v>9835.2729999999992</c:v>
                </c:pt>
                <c:pt idx="7">
                  <c:v>9951.6560000000009</c:v>
                </c:pt>
                <c:pt idx="8">
                  <c:v>9998.2090000000007</c:v>
                </c:pt>
                <c:pt idx="9">
                  <c:v>10300.806</c:v>
                </c:pt>
                <c:pt idx="10">
                  <c:v>10533.572</c:v>
                </c:pt>
                <c:pt idx="11">
                  <c:v>10952.550999999999</c:v>
                </c:pt>
                <c:pt idx="12">
                  <c:v>10859.445</c:v>
                </c:pt>
                <c:pt idx="13">
                  <c:v>10743.062</c:v>
                </c:pt>
                <c:pt idx="14">
                  <c:v>10673.232</c:v>
                </c:pt>
                <c:pt idx="15">
                  <c:v>10091.316000000001</c:v>
                </c:pt>
                <c:pt idx="16">
                  <c:v>9695.6129999999994</c:v>
                </c:pt>
                <c:pt idx="17">
                  <c:v>9323.1869999999999</c:v>
                </c:pt>
                <c:pt idx="18">
                  <c:v>8717.9950000000008</c:v>
                </c:pt>
                <c:pt idx="19">
                  <c:v>8368.8449999999993</c:v>
                </c:pt>
                <c:pt idx="20">
                  <c:v>8415.3979999999992</c:v>
                </c:pt>
                <c:pt idx="21">
                  <c:v>8112.8019999999997</c:v>
                </c:pt>
                <c:pt idx="22">
                  <c:v>7554.1629999999996</c:v>
                </c:pt>
                <c:pt idx="23">
                  <c:v>7693.8230000000003</c:v>
                </c:pt>
                <c:pt idx="24">
                  <c:v>8671.4410000000007</c:v>
                </c:pt>
                <c:pt idx="25">
                  <c:v>9765.4429999999993</c:v>
                </c:pt>
                <c:pt idx="26">
                  <c:v>10580.125</c:v>
                </c:pt>
                <c:pt idx="27">
                  <c:v>10696.508</c:v>
                </c:pt>
                <c:pt idx="28">
                  <c:v>10440.465</c:v>
                </c:pt>
                <c:pt idx="29">
                  <c:v>9881.8259999999991</c:v>
                </c:pt>
                <c:pt idx="30">
                  <c:v>9416.2939999999999</c:v>
                </c:pt>
                <c:pt idx="31">
                  <c:v>8904.2080000000005</c:v>
                </c:pt>
                <c:pt idx="32">
                  <c:v>8578.3349999999991</c:v>
                </c:pt>
                <c:pt idx="33">
                  <c:v>8485.2279999999992</c:v>
                </c:pt>
                <c:pt idx="34">
                  <c:v>8019.6959999999999</c:v>
                </c:pt>
                <c:pt idx="35">
                  <c:v>7554.1629999999996</c:v>
                </c:pt>
                <c:pt idx="36">
                  <c:v>7274.8429999999998</c:v>
                </c:pt>
                <c:pt idx="37">
                  <c:v>7414.5029999999997</c:v>
                </c:pt>
                <c:pt idx="38">
                  <c:v>6809.3109999999997</c:v>
                </c:pt>
                <c:pt idx="39">
                  <c:v>7530.8860000000004</c:v>
                </c:pt>
                <c:pt idx="40">
                  <c:v>8136.0789999999997</c:v>
                </c:pt>
                <c:pt idx="41">
                  <c:v>8415.3979999999992</c:v>
                </c:pt>
                <c:pt idx="42">
                  <c:v>8345.5679999999993</c:v>
                </c:pt>
                <c:pt idx="43">
                  <c:v>8415.3979999999992</c:v>
                </c:pt>
                <c:pt idx="44">
                  <c:v>8182.6319999999996</c:v>
                </c:pt>
                <c:pt idx="45">
                  <c:v>8205.9089999999997</c:v>
                </c:pt>
                <c:pt idx="46">
                  <c:v>8322.2919999999995</c:v>
                </c:pt>
                <c:pt idx="47">
                  <c:v>8438.6749999999993</c:v>
                </c:pt>
                <c:pt idx="48">
                  <c:v>8531.7810000000009</c:v>
                </c:pt>
                <c:pt idx="49">
                  <c:v>7717.0990000000002</c:v>
                </c:pt>
                <c:pt idx="50">
                  <c:v>6995.5240000000003</c:v>
                </c:pt>
                <c:pt idx="51">
                  <c:v>6297.2250000000004</c:v>
                </c:pt>
                <c:pt idx="52">
                  <c:v>6227.3950000000004</c:v>
                </c:pt>
                <c:pt idx="53">
                  <c:v>6204.1180000000004</c:v>
                </c:pt>
                <c:pt idx="54">
                  <c:v>5854.9690000000001</c:v>
                </c:pt>
                <c:pt idx="55">
                  <c:v>4993.7330000000002</c:v>
                </c:pt>
                <c:pt idx="56">
                  <c:v>4854.0730000000003</c:v>
                </c:pt>
                <c:pt idx="57">
                  <c:v>4737.6899999999996</c:v>
                </c:pt>
                <c:pt idx="58">
                  <c:v>5203.223</c:v>
                </c:pt>
                <c:pt idx="59">
                  <c:v>6064.4579999999996</c:v>
                </c:pt>
                <c:pt idx="60">
                  <c:v>6716.2039999999997</c:v>
                </c:pt>
                <c:pt idx="61">
                  <c:v>7321.3959999999997</c:v>
                </c:pt>
                <c:pt idx="62">
                  <c:v>7973.1419999999998</c:v>
                </c:pt>
                <c:pt idx="63">
                  <c:v>7973.1419999999998</c:v>
                </c:pt>
                <c:pt idx="64">
                  <c:v>7973.1419999999998</c:v>
                </c:pt>
                <c:pt idx="65">
                  <c:v>7740.3760000000002</c:v>
                </c:pt>
                <c:pt idx="66">
                  <c:v>8252.4619999999995</c:v>
                </c:pt>
                <c:pt idx="67">
                  <c:v>8578.3349999999991</c:v>
                </c:pt>
                <c:pt idx="68">
                  <c:v>8555.0580000000009</c:v>
                </c:pt>
                <c:pt idx="69">
                  <c:v>8694.7180000000008</c:v>
                </c:pt>
                <c:pt idx="70">
                  <c:v>8159.3549999999996</c:v>
                </c:pt>
                <c:pt idx="71">
                  <c:v>7344.6729999999998</c:v>
                </c:pt>
                <c:pt idx="72">
                  <c:v>7391.2259999999997</c:v>
                </c:pt>
                <c:pt idx="73">
                  <c:v>7042.0770000000002</c:v>
                </c:pt>
                <c:pt idx="74">
                  <c:v>5831.692</c:v>
                </c:pt>
                <c:pt idx="75">
                  <c:v>5110.116</c:v>
                </c:pt>
                <c:pt idx="76">
                  <c:v>4923.9030000000002</c:v>
                </c:pt>
                <c:pt idx="77">
                  <c:v>4295.4340000000002</c:v>
                </c:pt>
                <c:pt idx="78">
                  <c:v>2782.453</c:v>
                </c:pt>
                <c:pt idx="79">
                  <c:v>1525.5150000000001</c:v>
                </c:pt>
                <c:pt idx="80">
                  <c:v>1688.451</c:v>
                </c:pt>
                <c:pt idx="81">
                  <c:v>1595.3440000000001</c:v>
                </c:pt>
                <c:pt idx="82">
                  <c:v>2968.6660000000002</c:v>
                </c:pt>
                <c:pt idx="83">
                  <c:v>2666.07</c:v>
                </c:pt>
                <c:pt idx="84">
                  <c:v>3736.7950000000001</c:v>
                </c:pt>
                <c:pt idx="85">
                  <c:v>4365.2640000000001</c:v>
                </c:pt>
                <c:pt idx="86">
                  <c:v>4667.8599999999997</c:v>
                </c:pt>
                <c:pt idx="87">
                  <c:v>3341.0920000000001</c:v>
                </c:pt>
                <c:pt idx="88">
                  <c:v>1176.365</c:v>
                </c:pt>
                <c:pt idx="89">
                  <c:v>780.66200000000003</c:v>
                </c:pt>
              </c:numCache>
            </c:numRef>
          </c:xVal>
          <c:yVal>
            <c:numRef>
              <c:f>'Test-7271'!$C$18:$C$107</c:f>
              <c:numCache>
                <c:formatCode>General</c:formatCode>
                <c:ptCount val="90"/>
                <c:pt idx="0">
                  <c:v>63.863</c:v>
                </c:pt>
                <c:pt idx="1">
                  <c:v>63.231000000000002</c:v>
                </c:pt>
                <c:pt idx="2">
                  <c:v>65.23</c:v>
                </c:pt>
                <c:pt idx="3">
                  <c:v>67.554000000000002</c:v>
                </c:pt>
                <c:pt idx="4">
                  <c:v>66.855000000000004</c:v>
                </c:pt>
                <c:pt idx="5">
                  <c:v>66.620999999999995</c:v>
                </c:pt>
                <c:pt idx="6">
                  <c:v>63.537999999999997</c:v>
                </c:pt>
                <c:pt idx="7">
                  <c:v>63.912999999999997</c:v>
                </c:pt>
                <c:pt idx="8">
                  <c:v>62.045999999999999</c:v>
                </c:pt>
                <c:pt idx="9">
                  <c:v>62.500999999999998</c:v>
                </c:pt>
                <c:pt idx="10">
                  <c:v>58.253999999999998</c:v>
                </c:pt>
                <c:pt idx="11">
                  <c:v>54.448</c:v>
                </c:pt>
                <c:pt idx="12">
                  <c:v>56.335999999999999</c:v>
                </c:pt>
                <c:pt idx="13">
                  <c:v>58.720999999999997</c:v>
                </c:pt>
                <c:pt idx="14">
                  <c:v>61.081000000000003</c:v>
                </c:pt>
                <c:pt idx="15">
                  <c:v>65.331000000000003</c:v>
                </c:pt>
                <c:pt idx="16">
                  <c:v>66.748000000000005</c:v>
                </c:pt>
                <c:pt idx="17">
                  <c:v>70.62</c:v>
                </c:pt>
                <c:pt idx="18">
                  <c:v>74.257000000000005</c:v>
                </c:pt>
                <c:pt idx="19">
                  <c:v>79.281000000000006</c:v>
                </c:pt>
                <c:pt idx="20">
                  <c:v>75.319999999999993</c:v>
                </c:pt>
                <c:pt idx="21">
                  <c:v>78.516000000000005</c:v>
                </c:pt>
                <c:pt idx="22">
                  <c:v>84.305999999999997</c:v>
                </c:pt>
                <c:pt idx="23">
                  <c:v>80.760999999999996</c:v>
                </c:pt>
                <c:pt idx="24">
                  <c:v>70.072000000000003</c:v>
                </c:pt>
                <c:pt idx="25">
                  <c:v>58.006999999999998</c:v>
                </c:pt>
                <c:pt idx="26">
                  <c:v>55.527000000000001</c:v>
                </c:pt>
                <c:pt idx="27">
                  <c:v>56.515000000000001</c:v>
                </c:pt>
                <c:pt idx="28">
                  <c:v>60.25</c:v>
                </c:pt>
                <c:pt idx="29">
                  <c:v>68.953000000000003</c:v>
                </c:pt>
                <c:pt idx="30">
                  <c:v>71.103999999999999</c:v>
                </c:pt>
                <c:pt idx="31">
                  <c:v>72.694000000000003</c:v>
                </c:pt>
                <c:pt idx="32">
                  <c:v>75.066999999999993</c:v>
                </c:pt>
                <c:pt idx="33">
                  <c:v>76.180000000000007</c:v>
                </c:pt>
                <c:pt idx="34">
                  <c:v>82.358000000000004</c:v>
                </c:pt>
                <c:pt idx="35">
                  <c:v>87.263999999999996</c:v>
                </c:pt>
                <c:pt idx="36">
                  <c:v>87.558000000000007</c:v>
                </c:pt>
                <c:pt idx="37">
                  <c:v>81.236000000000004</c:v>
                </c:pt>
                <c:pt idx="38">
                  <c:v>91.757000000000005</c:v>
                </c:pt>
                <c:pt idx="39">
                  <c:v>77.358999999999995</c:v>
                </c:pt>
                <c:pt idx="40">
                  <c:v>74.846999999999994</c:v>
                </c:pt>
                <c:pt idx="41">
                  <c:v>73.584999999999994</c:v>
                </c:pt>
                <c:pt idx="42">
                  <c:v>76.346999999999994</c:v>
                </c:pt>
                <c:pt idx="43">
                  <c:v>74.977999999999994</c:v>
                </c:pt>
                <c:pt idx="44">
                  <c:v>79.816000000000003</c:v>
                </c:pt>
                <c:pt idx="45">
                  <c:v>75.212000000000003</c:v>
                </c:pt>
                <c:pt idx="46">
                  <c:v>76.796999999999997</c:v>
                </c:pt>
                <c:pt idx="47">
                  <c:v>72.150000000000006</c:v>
                </c:pt>
                <c:pt idx="48">
                  <c:v>72.370999999999995</c:v>
                </c:pt>
                <c:pt idx="49">
                  <c:v>87.594999999999999</c:v>
                </c:pt>
                <c:pt idx="50">
                  <c:v>85.875</c:v>
                </c:pt>
                <c:pt idx="51">
                  <c:v>96.528999999999996</c:v>
                </c:pt>
                <c:pt idx="52">
                  <c:v>93.823999999999998</c:v>
                </c:pt>
                <c:pt idx="53">
                  <c:v>91.194000000000003</c:v>
                </c:pt>
                <c:pt idx="54">
                  <c:v>100.286</c:v>
                </c:pt>
                <c:pt idx="55">
                  <c:v>108.621</c:v>
                </c:pt>
                <c:pt idx="56">
                  <c:v>104.753</c:v>
                </c:pt>
                <c:pt idx="57">
                  <c:v>106.943</c:v>
                </c:pt>
                <c:pt idx="58">
                  <c:v>96.176000000000002</c:v>
                </c:pt>
                <c:pt idx="59">
                  <c:v>87.697999999999993</c:v>
                </c:pt>
                <c:pt idx="60">
                  <c:v>85.676000000000002</c:v>
                </c:pt>
                <c:pt idx="61">
                  <c:v>81.334999999999994</c:v>
                </c:pt>
                <c:pt idx="62">
                  <c:v>72.930999999999997</c:v>
                </c:pt>
                <c:pt idx="63">
                  <c:v>78.399000000000001</c:v>
                </c:pt>
                <c:pt idx="64">
                  <c:v>80.353999999999999</c:v>
                </c:pt>
                <c:pt idx="65">
                  <c:v>80.852999999999994</c:v>
                </c:pt>
                <c:pt idx="66">
                  <c:v>74.444999999999993</c:v>
                </c:pt>
                <c:pt idx="67">
                  <c:v>71.471999999999994</c:v>
                </c:pt>
                <c:pt idx="68">
                  <c:v>72.966999999999999</c:v>
                </c:pt>
                <c:pt idx="69">
                  <c:v>74.227999999999994</c:v>
                </c:pt>
                <c:pt idx="70">
                  <c:v>81.16</c:v>
                </c:pt>
                <c:pt idx="71">
                  <c:v>88.483000000000004</c:v>
                </c:pt>
                <c:pt idx="72">
                  <c:v>83.04</c:v>
                </c:pt>
                <c:pt idx="73">
                  <c:v>86.5</c:v>
                </c:pt>
                <c:pt idx="74">
                  <c:v>101.285</c:v>
                </c:pt>
                <c:pt idx="75">
                  <c:v>107.297</c:v>
                </c:pt>
                <c:pt idx="76">
                  <c:v>104.53400000000001</c:v>
                </c:pt>
                <c:pt idx="77">
                  <c:v>111.869</c:v>
                </c:pt>
                <c:pt idx="78">
                  <c:v>129.67400000000001</c:v>
                </c:pt>
                <c:pt idx="79">
                  <c:v>131.143</c:v>
                </c:pt>
                <c:pt idx="80">
                  <c:v>129.27000000000001</c:v>
                </c:pt>
                <c:pt idx="81">
                  <c:v>130.31800000000001</c:v>
                </c:pt>
                <c:pt idx="82">
                  <c:v>95.037999999999997</c:v>
                </c:pt>
                <c:pt idx="83">
                  <c:v>121.19799999999999</c:v>
                </c:pt>
                <c:pt idx="84">
                  <c:v>104.52800000000001</c:v>
                </c:pt>
                <c:pt idx="85">
                  <c:v>102.892</c:v>
                </c:pt>
                <c:pt idx="86">
                  <c:v>103.351</c:v>
                </c:pt>
                <c:pt idx="87">
                  <c:v>129.221</c:v>
                </c:pt>
                <c:pt idx="88">
                  <c:v>143.416</c:v>
                </c:pt>
                <c:pt idx="89">
                  <c:v>142.70099999999999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49-4999-93FC-BF32534F94C2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'Test-7271'!$E$17:$E$18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'Test-7271'!$F$17:$F$18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C46-4427-9F38-F6AD189BB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519360"/>
        <c:axId val="738524160"/>
      </c:scatterChart>
      <c:valAx>
        <c:axId val="738519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524160"/>
        <c:crosses val="autoZero"/>
        <c:crossBetween val="midCat"/>
      </c:valAx>
      <c:valAx>
        <c:axId val="73852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5193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'Test-7272'!$B$18:$B$70</c:f>
              <c:numCache>
                <c:formatCode>General</c:formatCode>
                <c:ptCount val="53"/>
                <c:pt idx="0">
                  <c:v>2327.2280000000001</c:v>
                </c:pt>
                <c:pt idx="1">
                  <c:v>5867.2020000000002</c:v>
                </c:pt>
                <c:pt idx="2">
                  <c:v>7634.8869999999997</c:v>
                </c:pt>
                <c:pt idx="3">
                  <c:v>8295.61</c:v>
                </c:pt>
                <c:pt idx="4">
                  <c:v>8385.9279999999999</c:v>
                </c:pt>
                <c:pt idx="5">
                  <c:v>8023.3040000000001</c:v>
                </c:pt>
                <c:pt idx="6">
                  <c:v>7350.0039999999999</c:v>
                </c:pt>
                <c:pt idx="7">
                  <c:v>6022.384</c:v>
                </c:pt>
                <c:pt idx="8">
                  <c:v>1926.0530000000001</c:v>
                </c:pt>
                <c:pt idx="9">
                  <c:v>2056.4960000000001</c:v>
                </c:pt>
                <c:pt idx="10">
                  <c:v>3026.6030000000001</c:v>
                </c:pt>
                <c:pt idx="11">
                  <c:v>4206.2280000000001</c:v>
                </c:pt>
                <c:pt idx="12">
                  <c:v>6662.7920000000004</c:v>
                </c:pt>
                <c:pt idx="13">
                  <c:v>8233.3130000000001</c:v>
                </c:pt>
                <c:pt idx="14">
                  <c:v>8952.7170000000006</c:v>
                </c:pt>
                <c:pt idx="15">
                  <c:v>9330.92</c:v>
                </c:pt>
                <c:pt idx="16">
                  <c:v>9488.7749999999996</c:v>
                </c:pt>
                <c:pt idx="17">
                  <c:v>9534.5480000000007</c:v>
                </c:pt>
                <c:pt idx="18">
                  <c:v>9927.3050000000003</c:v>
                </c:pt>
                <c:pt idx="19">
                  <c:v>10346.477999999999</c:v>
                </c:pt>
                <c:pt idx="20">
                  <c:v>10819.317999999999</c:v>
                </c:pt>
                <c:pt idx="21">
                  <c:v>11163.351000000001</c:v>
                </c:pt>
                <c:pt idx="22">
                  <c:v>10955.919</c:v>
                </c:pt>
                <c:pt idx="23">
                  <c:v>9916.6460000000006</c:v>
                </c:pt>
                <c:pt idx="24">
                  <c:v>9034.2939999999999</c:v>
                </c:pt>
                <c:pt idx="25">
                  <c:v>8198.393</c:v>
                </c:pt>
                <c:pt idx="26">
                  <c:v>7912.3540000000003</c:v>
                </c:pt>
                <c:pt idx="27">
                  <c:v>7459.1909999999998</c:v>
                </c:pt>
                <c:pt idx="28">
                  <c:v>6827.0469999999996</c:v>
                </c:pt>
                <c:pt idx="29">
                  <c:v>6337.2560000000003</c:v>
                </c:pt>
                <c:pt idx="30">
                  <c:v>7618.8549999999996</c:v>
                </c:pt>
                <c:pt idx="31">
                  <c:v>8819.2219999999998</c:v>
                </c:pt>
                <c:pt idx="32">
                  <c:v>9085.0849999999991</c:v>
                </c:pt>
                <c:pt idx="33">
                  <c:v>9047.0709999999999</c:v>
                </c:pt>
                <c:pt idx="34">
                  <c:v>8796.8220000000001</c:v>
                </c:pt>
                <c:pt idx="35">
                  <c:v>8179.4970000000003</c:v>
                </c:pt>
                <c:pt idx="36">
                  <c:v>7765.5789999999997</c:v>
                </c:pt>
                <c:pt idx="37">
                  <c:v>8228.1299999999992</c:v>
                </c:pt>
                <c:pt idx="38">
                  <c:v>8480.4599999999991</c:v>
                </c:pt>
                <c:pt idx="39">
                  <c:v>8683.4179999999997</c:v>
                </c:pt>
                <c:pt idx="40">
                  <c:v>9227.5859999999993</c:v>
                </c:pt>
                <c:pt idx="41">
                  <c:v>9235.2440000000006</c:v>
                </c:pt>
                <c:pt idx="42">
                  <c:v>9467.5400000000009</c:v>
                </c:pt>
                <c:pt idx="43">
                  <c:v>8975.89</c:v>
                </c:pt>
                <c:pt idx="44">
                  <c:v>8045.3280000000004</c:v>
                </c:pt>
                <c:pt idx="45">
                  <c:v>6326.6229999999996</c:v>
                </c:pt>
                <c:pt idx="46">
                  <c:v>6732.0910000000003</c:v>
                </c:pt>
                <c:pt idx="47">
                  <c:v>7096.3779999999997</c:v>
                </c:pt>
                <c:pt idx="48">
                  <c:v>7217.808</c:v>
                </c:pt>
                <c:pt idx="49">
                  <c:v>6414.5659999999998</c:v>
                </c:pt>
                <c:pt idx="50">
                  <c:v>5065.8329999999996</c:v>
                </c:pt>
                <c:pt idx="51">
                  <c:v>1147.1880000000001</c:v>
                </c:pt>
                <c:pt idx="52">
                  <c:v>484.93099999999998</c:v>
                </c:pt>
              </c:numCache>
            </c:numRef>
          </c:xVal>
          <c:yVal>
            <c:numRef>
              <c:f>'Test-7272'!$C$18:$C$70</c:f>
              <c:numCache>
                <c:formatCode>General</c:formatCode>
                <c:ptCount val="53"/>
                <c:pt idx="0">
                  <c:v>64.564999999999998</c:v>
                </c:pt>
                <c:pt idx="1">
                  <c:v>70.207999999999998</c:v>
                </c:pt>
                <c:pt idx="2">
                  <c:v>71.335999999999999</c:v>
                </c:pt>
                <c:pt idx="3">
                  <c:v>75.099000000000004</c:v>
                </c:pt>
                <c:pt idx="4">
                  <c:v>81.87</c:v>
                </c:pt>
                <c:pt idx="5">
                  <c:v>85.632000000000005</c:v>
                </c:pt>
                <c:pt idx="6">
                  <c:v>98.046999999999997</c:v>
                </c:pt>
                <c:pt idx="7">
                  <c:v>144.886</c:v>
                </c:pt>
                <c:pt idx="8">
                  <c:v>144.07</c:v>
                </c:pt>
                <c:pt idx="9">
                  <c:v>113.47199999999999</c:v>
                </c:pt>
                <c:pt idx="10">
                  <c:v>105.571</c:v>
                </c:pt>
                <c:pt idx="11">
                  <c:v>70.959999999999994</c:v>
                </c:pt>
                <c:pt idx="12">
                  <c:v>65.692999999999998</c:v>
                </c:pt>
                <c:pt idx="13">
                  <c:v>69.078999999999994</c:v>
                </c:pt>
                <c:pt idx="14">
                  <c:v>66.822000000000003</c:v>
                </c:pt>
                <c:pt idx="15">
                  <c:v>64.188000000000002</c:v>
                </c:pt>
                <c:pt idx="16">
                  <c:v>69.078999999999994</c:v>
                </c:pt>
                <c:pt idx="17">
                  <c:v>60.426000000000002</c:v>
                </c:pt>
                <c:pt idx="18">
                  <c:v>57.417000000000002</c:v>
                </c:pt>
                <c:pt idx="19">
                  <c:v>54.030999999999999</c:v>
                </c:pt>
                <c:pt idx="20">
                  <c:v>52.526000000000003</c:v>
                </c:pt>
                <c:pt idx="21">
                  <c:v>61.930999999999997</c:v>
                </c:pt>
                <c:pt idx="22">
                  <c:v>70.959999999999994</c:v>
                </c:pt>
                <c:pt idx="23">
                  <c:v>74.721999999999994</c:v>
                </c:pt>
                <c:pt idx="24">
                  <c:v>83.375</c:v>
                </c:pt>
                <c:pt idx="25">
                  <c:v>78.108000000000004</c:v>
                </c:pt>
                <c:pt idx="26">
                  <c:v>87.89</c:v>
                </c:pt>
                <c:pt idx="27">
                  <c:v>95.037999999999997</c:v>
                </c:pt>
                <c:pt idx="28">
                  <c:v>95.037999999999997</c:v>
                </c:pt>
                <c:pt idx="29">
                  <c:v>70.959999999999994</c:v>
                </c:pt>
                <c:pt idx="30">
                  <c:v>64.941000000000003</c:v>
                </c:pt>
                <c:pt idx="31">
                  <c:v>72.088999999999999</c:v>
                </c:pt>
                <c:pt idx="32">
                  <c:v>70.959999999999994</c:v>
                </c:pt>
                <c:pt idx="33">
                  <c:v>74.721999999999994</c:v>
                </c:pt>
                <c:pt idx="34">
                  <c:v>83.751000000000005</c:v>
                </c:pt>
                <c:pt idx="35">
                  <c:v>80.929000000000002</c:v>
                </c:pt>
                <c:pt idx="36">
                  <c:v>70.584000000000003</c:v>
                </c:pt>
                <c:pt idx="37">
                  <c:v>74.346000000000004</c:v>
                </c:pt>
                <c:pt idx="38">
                  <c:v>70.959999999999994</c:v>
                </c:pt>
                <c:pt idx="39">
                  <c:v>64.941000000000003</c:v>
                </c:pt>
                <c:pt idx="40">
                  <c:v>70.02</c:v>
                </c:pt>
                <c:pt idx="41">
                  <c:v>67.573999999999998</c:v>
                </c:pt>
                <c:pt idx="42">
                  <c:v>75.099000000000004</c:v>
                </c:pt>
                <c:pt idx="43">
                  <c:v>84.504000000000005</c:v>
                </c:pt>
                <c:pt idx="44">
                  <c:v>117.04600000000001</c:v>
                </c:pt>
                <c:pt idx="45">
                  <c:v>84.504000000000005</c:v>
                </c:pt>
                <c:pt idx="46">
                  <c:v>86.385000000000005</c:v>
                </c:pt>
                <c:pt idx="47">
                  <c:v>84.128</c:v>
                </c:pt>
                <c:pt idx="48">
                  <c:v>96.918999999999997</c:v>
                </c:pt>
                <c:pt idx="49">
                  <c:v>104.255</c:v>
                </c:pt>
                <c:pt idx="50">
                  <c:v>148.46</c:v>
                </c:pt>
                <c:pt idx="51">
                  <c:v>152.59800000000001</c:v>
                </c:pt>
                <c:pt idx="52">
                  <c:v>160.874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7B6-49AF-A848-604BF5F40B08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1C-403C-91FA-ADB783E27D98}"/>
              </c:ext>
            </c:extLst>
          </c:dPt>
          <c:xVal>
            <c:numRef>
              <c:f>'Test-7272'!$E$17:$E$18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'Test-7272'!$F$17:$F$18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1C-403C-91FA-ADB783E27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893328"/>
        <c:axId val="738897168"/>
      </c:scatterChart>
      <c:valAx>
        <c:axId val="738893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897168"/>
        <c:crosses val="autoZero"/>
        <c:crossBetween val="midCat"/>
      </c:valAx>
      <c:valAx>
        <c:axId val="73889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8893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'Test-7273'!$B$18:$B$36</c:f>
              <c:numCache>
                <c:formatCode>General</c:formatCode>
                <c:ptCount val="19"/>
                <c:pt idx="0">
                  <c:v>1151.116</c:v>
                </c:pt>
                <c:pt idx="1">
                  <c:v>2054.7109999999998</c:v>
                </c:pt>
                <c:pt idx="2">
                  <c:v>2423.0549999999998</c:v>
                </c:pt>
                <c:pt idx="3">
                  <c:v>2515.1410000000001</c:v>
                </c:pt>
                <c:pt idx="4">
                  <c:v>2192.84</c:v>
                </c:pt>
                <c:pt idx="5">
                  <c:v>1732.41</c:v>
                </c:pt>
                <c:pt idx="6">
                  <c:v>949.678</c:v>
                </c:pt>
                <c:pt idx="7">
                  <c:v>1133.8499999999999</c:v>
                </c:pt>
                <c:pt idx="8">
                  <c:v>1410.1079999999999</c:v>
                </c:pt>
                <c:pt idx="9">
                  <c:v>949.678</c:v>
                </c:pt>
                <c:pt idx="10">
                  <c:v>673.42</c:v>
                </c:pt>
                <c:pt idx="11">
                  <c:v>443.20499999999998</c:v>
                </c:pt>
                <c:pt idx="12">
                  <c:v>443.20499999999998</c:v>
                </c:pt>
                <c:pt idx="13">
                  <c:v>351.11900000000003</c:v>
                </c:pt>
                <c:pt idx="14">
                  <c:v>443.20499999999998</c:v>
                </c:pt>
                <c:pt idx="15">
                  <c:v>581.33399999999995</c:v>
                </c:pt>
                <c:pt idx="16">
                  <c:v>443.20499999999998</c:v>
                </c:pt>
                <c:pt idx="17">
                  <c:v>305.07600000000002</c:v>
                </c:pt>
                <c:pt idx="18">
                  <c:v>351.11900000000003</c:v>
                </c:pt>
              </c:numCache>
            </c:numRef>
          </c:xVal>
          <c:yVal>
            <c:numRef>
              <c:f>'Test-7273'!$C$18:$C$36</c:f>
              <c:numCache>
                <c:formatCode>General</c:formatCode>
                <c:ptCount val="19"/>
                <c:pt idx="0">
                  <c:v>33.78</c:v>
                </c:pt>
                <c:pt idx="1">
                  <c:v>103.685</c:v>
                </c:pt>
                <c:pt idx="2">
                  <c:v>103.048</c:v>
                </c:pt>
                <c:pt idx="3">
                  <c:v>125.81699999999999</c:v>
                </c:pt>
                <c:pt idx="4">
                  <c:v>149.70099999999999</c:v>
                </c:pt>
                <c:pt idx="5">
                  <c:v>160.001</c:v>
                </c:pt>
                <c:pt idx="6">
                  <c:v>155.85499999999999</c:v>
                </c:pt>
                <c:pt idx="7">
                  <c:v>112.63</c:v>
                </c:pt>
                <c:pt idx="8">
                  <c:v>137.001</c:v>
                </c:pt>
                <c:pt idx="9">
                  <c:v>159.35499999999999</c:v>
                </c:pt>
                <c:pt idx="10">
                  <c:v>151.441</c:v>
                </c:pt>
                <c:pt idx="11">
                  <c:v>141.27799999999999</c:v>
                </c:pt>
                <c:pt idx="12">
                  <c:v>145.16499999999999</c:v>
                </c:pt>
                <c:pt idx="13">
                  <c:v>143.11500000000001</c:v>
                </c:pt>
                <c:pt idx="14">
                  <c:v>129.78700000000001</c:v>
                </c:pt>
                <c:pt idx="15">
                  <c:v>146.19200000000001</c:v>
                </c:pt>
                <c:pt idx="16">
                  <c:v>143.886</c:v>
                </c:pt>
                <c:pt idx="17">
                  <c:v>142.89699999999999</c:v>
                </c:pt>
                <c:pt idx="18">
                  <c:v>148.10499999999999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6C-422E-AC24-DECBF21A3DFF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'Test-7273'!$E$17:$E$18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'Test-7273'!$F$17:$F$18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C0C-490A-B5F1-E8CFC3EC9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0975376"/>
        <c:axId val="1001084736"/>
      </c:scatterChart>
      <c:valAx>
        <c:axId val="1170975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1084736"/>
        <c:crosses val="autoZero"/>
        <c:crossBetween val="midCat"/>
      </c:valAx>
      <c:valAx>
        <c:axId val="100108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70975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'Test-7274'!$B$18:$B$59</c:f>
              <c:numCache>
                <c:formatCode>General</c:formatCode>
                <c:ptCount val="42"/>
                <c:pt idx="0">
                  <c:v>1478.444</c:v>
                </c:pt>
                <c:pt idx="1">
                  <c:v>2665.5610000000001</c:v>
                </c:pt>
                <c:pt idx="2">
                  <c:v>3621.0459999999998</c:v>
                </c:pt>
                <c:pt idx="3">
                  <c:v>4286.99</c:v>
                </c:pt>
                <c:pt idx="4">
                  <c:v>4866.0709999999999</c:v>
                </c:pt>
                <c:pt idx="5">
                  <c:v>5647.8310000000001</c:v>
                </c:pt>
                <c:pt idx="6">
                  <c:v>6140.0510000000004</c:v>
                </c:pt>
                <c:pt idx="7">
                  <c:v>6400.6379999999999</c:v>
                </c:pt>
                <c:pt idx="8">
                  <c:v>6863.9030000000002</c:v>
                </c:pt>
                <c:pt idx="9">
                  <c:v>7356.1220000000003</c:v>
                </c:pt>
                <c:pt idx="10">
                  <c:v>7471.9390000000003</c:v>
                </c:pt>
                <c:pt idx="11">
                  <c:v>7558.8010000000004</c:v>
                </c:pt>
                <c:pt idx="12">
                  <c:v>7819.3879999999999</c:v>
                </c:pt>
                <c:pt idx="13">
                  <c:v>7761.4790000000003</c:v>
                </c:pt>
                <c:pt idx="14">
                  <c:v>7761.4790000000003</c:v>
                </c:pt>
                <c:pt idx="15">
                  <c:v>7906.25</c:v>
                </c:pt>
                <c:pt idx="16">
                  <c:v>7848.3419999999996</c:v>
                </c:pt>
                <c:pt idx="17">
                  <c:v>7935.2039999999997</c:v>
                </c:pt>
                <c:pt idx="18">
                  <c:v>8051.02</c:v>
                </c:pt>
                <c:pt idx="19">
                  <c:v>7790.4340000000002</c:v>
                </c:pt>
                <c:pt idx="20">
                  <c:v>7732.5249999999996</c:v>
                </c:pt>
                <c:pt idx="21">
                  <c:v>7500.893</c:v>
                </c:pt>
                <c:pt idx="22">
                  <c:v>7240.3059999999996</c:v>
                </c:pt>
                <c:pt idx="23">
                  <c:v>7066.5820000000003</c:v>
                </c:pt>
                <c:pt idx="24">
                  <c:v>6748.0870000000004</c:v>
                </c:pt>
                <c:pt idx="25">
                  <c:v>6661.2240000000002</c:v>
                </c:pt>
                <c:pt idx="26">
                  <c:v>6429.5919999999996</c:v>
                </c:pt>
                <c:pt idx="27">
                  <c:v>6169.0050000000001</c:v>
                </c:pt>
                <c:pt idx="28">
                  <c:v>5908.4179999999997</c:v>
                </c:pt>
                <c:pt idx="29">
                  <c:v>5618.8770000000004</c:v>
                </c:pt>
                <c:pt idx="30">
                  <c:v>5184.5659999999998</c:v>
                </c:pt>
                <c:pt idx="31">
                  <c:v>4808.1629999999996</c:v>
                </c:pt>
                <c:pt idx="32">
                  <c:v>4489.6679999999997</c:v>
                </c:pt>
                <c:pt idx="33">
                  <c:v>4779.2089999999998</c:v>
                </c:pt>
                <c:pt idx="34">
                  <c:v>5097.7039999999997</c:v>
                </c:pt>
                <c:pt idx="35">
                  <c:v>5039.7960000000003</c:v>
                </c:pt>
                <c:pt idx="36">
                  <c:v>4721.3010000000004</c:v>
                </c:pt>
                <c:pt idx="37">
                  <c:v>4576.53</c:v>
                </c:pt>
                <c:pt idx="38">
                  <c:v>3360.4589999999998</c:v>
                </c:pt>
                <c:pt idx="39">
                  <c:v>2926.1480000000001</c:v>
                </c:pt>
                <c:pt idx="40">
                  <c:v>2578.6990000000001</c:v>
                </c:pt>
                <c:pt idx="41">
                  <c:v>2260.2040000000002</c:v>
                </c:pt>
              </c:numCache>
            </c:numRef>
          </c:xVal>
          <c:yVal>
            <c:numRef>
              <c:f>'Test-7274'!$C$18:$C$59</c:f>
              <c:numCache>
                <c:formatCode>General</c:formatCode>
                <c:ptCount val="42"/>
                <c:pt idx="0">
                  <c:v>65.400000000000006</c:v>
                </c:pt>
                <c:pt idx="1">
                  <c:v>67.694000000000003</c:v>
                </c:pt>
                <c:pt idx="2">
                  <c:v>69.988</c:v>
                </c:pt>
                <c:pt idx="3">
                  <c:v>70.561999999999998</c:v>
                </c:pt>
                <c:pt idx="4">
                  <c:v>70.561999999999998</c:v>
                </c:pt>
                <c:pt idx="5">
                  <c:v>71.135999999999996</c:v>
                </c:pt>
                <c:pt idx="6">
                  <c:v>72.283000000000001</c:v>
                </c:pt>
                <c:pt idx="7">
                  <c:v>75.150999999999996</c:v>
                </c:pt>
                <c:pt idx="8">
                  <c:v>78.019000000000005</c:v>
                </c:pt>
                <c:pt idx="9">
                  <c:v>79.165999999999997</c:v>
                </c:pt>
                <c:pt idx="10">
                  <c:v>80.313000000000002</c:v>
                </c:pt>
                <c:pt idx="11">
                  <c:v>78.019000000000005</c:v>
                </c:pt>
                <c:pt idx="12">
                  <c:v>77.444999999999993</c:v>
                </c:pt>
                <c:pt idx="13">
                  <c:v>78.591999999999999</c:v>
                </c:pt>
                <c:pt idx="14">
                  <c:v>82.606999999999999</c:v>
                </c:pt>
                <c:pt idx="15">
                  <c:v>87.195999999999998</c:v>
                </c:pt>
                <c:pt idx="16">
                  <c:v>90.063999999999993</c:v>
                </c:pt>
                <c:pt idx="17">
                  <c:v>91.784999999999997</c:v>
                </c:pt>
                <c:pt idx="18">
                  <c:v>96.373999999999995</c:v>
                </c:pt>
                <c:pt idx="19">
                  <c:v>98.094999999999999</c:v>
                </c:pt>
                <c:pt idx="20">
                  <c:v>99.242000000000004</c:v>
                </c:pt>
                <c:pt idx="21">
                  <c:v>99.242000000000004</c:v>
                </c:pt>
                <c:pt idx="22">
                  <c:v>99.242000000000004</c:v>
                </c:pt>
                <c:pt idx="23">
                  <c:v>103.83</c:v>
                </c:pt>
                <c:pt idx="24">
                  <c:v>108.99299999999999</c:v>
                </c:pt>
                <c:pt idx="25">
                  <c:v>112.434</c:v>
                </c:pt>
                <c:pt idx="26">
                  <c:v>119.318</c:v>
                </c:pt>
                <c:pt idx="27">
                  <c:v>126.20099999999999</c:v>
                </c:pt>
                <c:pt idx="28">
                  <c:v>108.419</c:v>
                </c:pt>
                <c:pt idx="29">
                  <c:v>90.063999999999993</c:v>
                </c:pt>
                <c:pt idx="30">
                  <c:v>89.491</c:v>
                </c:pt>
                <c:pt idx="31">
                  <c:v>101.536</c:v>
                </c:pt>
                <c:pt idx="32">
                  <c:v>110.14</c:v>
                </c:pt>
                <c:pt idx="33">
                  <c:v>113.58199999999999</c:v>
                </c:pt>
                <c:pt idx="34">
                  <c:v>118.17</c:v>
                </c:pt>
                <c:pt idx="35">
                  <c:v>122.759</c:v>
                </c:pt>
                <c:pt idx="36">
                  <c:v>125.627</c:v>
                </c:pt>
                <c:pt idx="37">
                  <c:v>131.93700000000001</c:v>
                </c:pt>
                <c:pt idx="38">
                  <c:v>151.43899999999999</c:v>
                </c:pt>
                <c:pt idx="39">
                  <c:v>178.971</c:v>
                </c:pt>
                <c:pt idx="40">
                  <c:v>173.809</c:v>
                </c:pt>
                <c:pt idx="41">
                  <c:v>145.703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EE7-4400-BDC3-31D5B407A0DD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540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00-473C-BC55-F64D234BD1E4}"/>
              </c:ext>
            </c:extLst>
          </c:dPt>
          <c:xVal>
            <c:numRef>
              <c:f>'Test-7274'!$E$17:$E$18</c:f>
              <c:numCache>
                <c:formatCode>General</c:formatCode>
                <c:ptCount val="2"/>
                <c:pt idx="0">
                  <c:v>0</c:v>
                </c:pt>
                <c:pt idx="1">
                  <c:v>17000</c:v>
                </c:pt>
              </c:numCache>
            </c:numRef>
          </c:xVal>
          <c:yVal>
            <c:numRef>
              <c:f>'Test-7274'!$F$17:$F$18</c:f>
              <c:numCache>
                <c:formatCode>General</c:formatCode>
                <c:ptCount val="2"/>
                <c:pt idx="0">
                  <c:v>144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00-473C-BC55-F64D234BD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8305120"/>
        <c:axId val="1188302240"/>
      </c:scatterChart>
      <c:valAx>
        <c:axId val="11883051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8302240"/>
        <c:crosses val="autoZero"/>
        <c:crossBetween val="midCat"/>
      </c:valAx>
      <c:valAx>
        <c:axId val="118830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83051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'Test-7275'!$C$17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'Test-7275'!$B$18:$B$167</c:f>
              <c:numCache>
                <c:formatCode>General</c:formatCode>
                <c:ptCount val="150"/>
                <c:pt idx="0">
                  <c:v>12758.791999999999</c:v>
                </c:pt>
                <c:pt idx="1">
                  <c:v>14001.733</c:v>
                </c:pt>
                <c:pt idx="2">
                  <c:v>14217.045</c:v>
                </c:pt>
                <c:pt idx="3">
                  <c:v>14190.947</c:v>
                </c:pt>
                <c:pt idx="4">
                  <c:v>14021.307000000001</c:v>
                </c:pt>
                <c:pt idx="5">
                  <c:v>14334.487999999999</c:v>
                </c:pt>
                <c:pt idx="6">
                  <c:v>14334.487999999999</c:v>
                </c:pt>
                <c:pt idx="7">
                  <c:v>14595.473</c:v>
                </c:pt>
                <c:pt idx="8">
                  <c:v>14673.769</c:v>
                </c:pt>
                <c:pt idx="9">
                  <c:v>14765.114</c:v>
                </c:pt>
                <c:pt idx="10">
                  <c:v>14843.409</c:v>
                </c:pt>
                <c:pt idx="11">
                  <c:v>14725.966</c:v>
                </c:pt>
                <c:pt idx="12">
                  <c:v>14647.67</c:v>
                </c:pt>
                <c:pt idx="13">
                  <c:v>14438.883</c:v>
                </c:pt>
                <c:pt idx="14">
                  <c:v>14047.405000000001</c:v>
                </c:pt>
                <c:pt idx="15">
                  <c:v>14373.636</c:v>
                </c:pt>
                <c:pt idx="16">
                  <c:v>14569.375</c:v>
                </c:pt>
                <c:pt idx="17">
                  <c:v>14471.505999999999</c:v>
                </c:pt>
                <c:pt idx="18">
                  <c:v>13969.11</c:v>
                </c:pt>
                <c:pt idx="19">
                  <c:v>13747.272000000001</c:v>
                </c:pt>
                <c:pt idx="20">
                  <c:v>14177.897999999999</c:v>
                </c:pt>
                <c:pt idx="21">
                  <c:v>13786.42</c:v>
                </c:pt>
                <c:pt idx="22">
                  <c:v>13747.272000000001</c:v>
                </c:pt>
                <c:pt idx="23">
                  <c:v>13655.894</c:v>
                </c:pt>
                <c:pt idx="24">
                  <c:v>13251.401</c:v>
                </c:pt>
                <c:pt idx="25">
                  <c:v>13394.942999999999</c:v>
                </c:pt>
                <c:pt idx="26">
                  <c:v>12925.17</c:v>
                </c:pt>
                <c:pt idx="27">
                  <c:v>12416.249</c:v>
                </c:pt>
                <c:pt idx="28">
                  <c:v>13081.761</c:v>
                </c:pt>
                <c:pt idx="29">
                  <c:v>13329.696</c:v>
                </c:pt>
                <c:pt idx="30">
                  <c:v>13342.745999999999</c:v>
                </c:pt>
                <c:pt idx="31">
                  <c:v>12820.776</c:v>
                </c:pt>
                <c:pt idx="32">
                  <c:v>13081.761</c:v>
                </c:pt>
                <c:pt idx="33">
                  <c:v>12977.367</c:v>
                </c:pt>
                <c:pt idx="34">
                  <c:v>12964.317999999999</c:v>
                </c:pt>
                <c:pt idx="35">
                  <c:v>12807.727000000001</c:v>
                </c:pt>
                <c:pt idx="36">
                  <c:v>12494.545</c:v>
                </c:pt>
                <c:pt idx="37">
                  <c:v>12103.066999999999</c:v>
                </c:pt>
                <c:pt idx="38">
                  <c:v>11966.05</c:v>
                </c:pt>
                <c:pt idx="39">
                  <c:v>11763.120999999999</c:v>
                </c:pt>
                <c:pt idx="40">
                  <c:v>12337.954</c:v>
                </c:pt>
                <c:pt idx="41">
                  <c:v>12403.2</c:v>
                </c:pt>
                <c:pt idx="42">
                  <c:v>11966.05</c:v>
                </c:pt>
                <c:pt idx="43">
                  <c:v>12181.362999999999</c:v>
                </c:pt>
                <c:pt idx="44">
                  <c:v>12546.742</c:v>
                </c:pt>
                <c:pt idx="45">
                  <c:v>12872.973</c:v>
                </c:pt>
                <c:pt idx="46">
                  <c:v>12533.692999999999</c:v>
                </c:pt>
                <c:pt idx="47">
                  <c:v>12559.790999999999</c:v>
                </c:pt>
                <c:pt idx="48">
                  <c:v>12435.823</c:v>
                </c:pt>
                <c:pt idx="49">
                  <c:v>12416.249</c:v>
                </c:pt>
                <c:pt idx="50">
                  <c:v>12514.119000000001</c:v>
                </c:pt>
                <c:pt idx="51">
                  <c:v>12181.362999999999</c:v>
                </c:pt>
                <c:pt idx="52">
                  <c:v>11946.477000000001</c:v>
                </c:pt>
                <c:pt idx="53">
                  <c:v>11711.59</c:v>
                </c:pt>
                <c:pt idx="54">
                  <c:v>11163.522000000001</c:v>
                </c:pt>
                <c:pt idx="55">
                  <c:v>10948.209000000001</c:v>
                </c:pt>
                <c:pt idx="56">
                  <c:v>10243.549999999999</c:v>
                </c:pt>
                <c:pt idx="57">
                  <c:v>10223.976000000001</c:v>
                </c:pt>
                <c:pt idx="58">
                  <c:v>10635.027</c:v>
                </c:pt>
                <c:pt idx="59">
                  <c:v>11437.556</c:v>
                </c:pt>
                <c:pt idx="60">
                  <c:v>11594.147000000001</c:v>
                </c:pt>
                <c:pt idx="61">
                  <c:v>11359.26</c:v>
                </c:pt>
                <c:pt idx="62">
                  <c:v>11104.8</c:v>
                </c:pt>
                <c:pt idx="63">
                  <c:v>11183.096</c:v>
                </c:pt>
                <c:pt idx="64">
                  <c:v>11463.655000000001</c:v>
                </c:pt>
                <c:pt idx="65">
                  <c:v>11711.59</c:v>
                </c:pt>
                <c:pt idx="66">
                  <c:v>11450.605</c:v>
                </c:pt>
                <c:pt idx="67">
                  <c:v>11359.26</c:v>
                </c:pt>
                <c:pt idx="68">
                  <c:v>11183.096</c:v>
                </c:pt>
                <c:pt idx="69">
                  <c:v>11633.295</c:v>
                </c:pt>
                <c:pt idx="70">
                  <c:v>11966.05</c:v>
                </c:pt>
                <c:pt idx="71">
                  <c:v>11280.965</c:v>
                </c:pt>
                <c:pt idx="72">
                  <c:v>10869.914000000001</c:v>
                </c:pt>
                <c:pt idx="73">
                  <c:v>10693.749</c:v>
                </c:pt>
                <c:pt idx="74">
                  <c:v>11202.67</c:v>
                </c:pt>
                <c:pt idx="75">
                  <c:v>11241.816999999999</c:v>
                </c:pt>
                <c:pt idx="76">
                  <c:v>10993.882</c:v>
                </c:pt>
                <c:pt idx="77">
                  <c:v>10928.635</c:v>
                </c:pt>
                <c:pt idx="78">
                  <c:v>10635.027</c:v>
                </c:pt>
                <c:pt idx="79">
                  <c:v>10869.914000000001</c:v>
                </c:pt>
                <c:pt idx="80">
                  <c:v>10458.862999999999</c:v>
                </c:pt>
                <c:pt idx="81">
                  <c:v>10419.715</c:v>
                </c:pt>
                <c:pt idx="82">
                  <c:v>10693.749</c:v>
                </c:pt>
                <c:pt idx="83">
                  <c:v>10615.453</c:v>
                </c:pt>
                <c:pt idx="84">
                  <c:v>10210.927</c:v>
                </c:pt>
                <c:pt idx="85">
                  <c:v>10458.862999999999</c:v>
                </c:pt>
                <c:pt idx="86">
                  <c:v>10328.370000000001</c:v>
                </c:pt>
                <c:pt idx="87">
                  <c:v>10713.323</c:v>
                </c:pt>
                <c:pt idx="88">
                  <c:v>10869.914000000001</c:v>
                </c:pt>
                <c:pt idx="89">
                  <c:v>10732.897000000001</c:v>
                </c:pt>
                <c:pt idx="90">
                  <c:v>10615.453</c:v>
                </c:pt>
                <c:pt idx="91">
                  <c:v>10067.385</c:v>
                </c:pt>
                <c:pt idx="92">
                  <c:v>9852.0730000000003</c:v>
                </c:pt>
                <c:pt idx="93">
                  <c:v>9871.6470000000008</c:v>
                </c:pt>
                <c:pt idx="94">
                  <c:v>9852.0730000000003</c:v>
                </c:pt>
                <c:pt idx="95">
                  <c:v>9362.7260000000006</c:v>
                </c:pt>
                <c:pt idx="96">
                  <c:v>8853.8050000000003</c:v>
                </c:pt>
                <c:pt idx="97">
                  <c:v>9362.7260000000006</c:v>
                </c:pt>
                <c:pt idx="98">
                  <c:v>8971.2489999999998</c:v>
                </c:pt>
                <c:pt idx="99">
                  <c:v>8599.3449999999993</c:v>
                </c:pt>
                <c:pt idx="100">
                  <c:v>8853.8050000000003</c:v>
                </c:pt>
                <c:pt idx="101">
                  <c:v>8501.4760000000006</c:v>
                </c:pt>
                <c:pt idx="102">
                  <c:v>8814.6579999999994</c:v>
                </c:pt>
                <c:pt idx="103">
                  <c:v>8658.0669999999991</c:v>
                </c:pt>
                <c:pt idx="104">
                  <c:v>8697.2139999999999</c:v>
                </c:pt>
                <c:pt idx="105">
                  <c:v>8442.7540000000008</c:v>
                </c:pt>
                <c:pt idx="106">
                  <c:v>7757.6689999999999</c:v>
                </c:pt>
                <c:pt idx="107">
                  <c:v>8971.2489999999998</c:v>
                </c:pt>
                <c:pt idx="108">
                  <c:v>8912.527</c:v>
                </c:pt>
                <c:pt idx="109">
                  <c:v>9147.4130000000005</c:v>
                </c:pt>
                <c:pt idx="110">
                  <c:v>10106.532999999999</c:v>
                </c:pt>
                <c:pt idx="111">
                  <c:v>9695.482</c:v>
                </c:pt>
                <c:pt idx="112">
                  <c:v>9147.4130000000005</c:v>
                </c:pt>
                <c:pt idx="113">
                  <c:v>8658.0669999999991</c:v>
                </c:pt>
                <c:pt idx="114">
                  <c:v>8814.6579999999994</c:v>
                </c:pt>
                <c:pt idx="115">
                  <c:v>9166.9869999999992</c:v>
                </c:pt>
                <c:pt idx="116">
                  <c:v>8834.2309999999998</c:v>
                </c:pt>
                <c:pt idx="117">
                  <c:v>8697.2139999999999</c:v>
                </c:pt>
                <c:pt idx="118">
                  <c:v>7875.1120000000001</c:v>
                </c:pt>
                <c:pt idx="119">
                  <c:v>8305.7369999999992</c:v>
                </c:pt>
                <c:pt idx="120">
                  <c:v>8364.4590000000007</c:v>
                </c:pt>
                <c:pt idx="121">
                  <c:v>8051.277</c:v>
                </c:pt>
                <c:pt idx="122">
                  <c:v>5828.8159999999998</c:v>
                </c:pt>
                <c:pt idx="123">
                  <c:v>9304.0040000000008</c:v>
                </c:pt>
                <c:pt idx="124">
                  <c:v>9675.9079999999994</c:v>
                </c:pt>
                <c:pt idx="125">
                  <c:v>9649.8089999999993</c:v>
                </c:pt>
                <c:pt idx="126">
                  <c:v>9949.9419999999991</c:v>
                </c:pt>
                <c:pt idx="127">
                  <c:v>9832.4989999999998</c:v>
                </c:pt>
                <c:pt idx="128">
                  <c:v>9695.482</c:v>
                </c:pt>
                <c:pt idx="129">
                  <c:v>9597.6119999999992</c:v>
                </c:pt>
                <c:pt idx="130">
                  <c:v>9392.1180000000004</c:v>
                </c:pt>
                <c:pt idx="131">
                  <c:v>9349.6769999999997</c:v>
                </c:pt>
                <c:pt idx="132">
                  <c:v>8834.2309999999998</c:v>
                </c:pt>
                <c:pt idx="133">
                  <c:v>9206.1350000000002</c:v>
                </c:pt>
                <c:pt idx="134">
                  <c:v>9362.7260000000006</c:v>
                </c:pt>
                <c:pt idx="135">
                  <c:v>9441.0210000000006</c:v>
                </c:pt>
                <c:pt idx="136">
                  <c:v>8971.2489999999998</c:v>
                </c:pt>
                <c:pt idx="137">
                  <c:v>9049.5439999999999</c:v>
                </c:pt>
                <c:pt idx="138">
                  <c:v>9127.8389999999999</c:v>
                </c:pt>
                <c:pt idx="139">
                  <c:v>9206.1350000000002</c:v>
                </c:pt>
                <c:pt idx="140">
                  <c:v>9349.6769999999997</c:v>
                </c:pt>
                <c:pt idx="141">
                  <c:v>9069.1180000000004</c:v>
                </c:pt>
                <c:pt idx="142">
                  <c:v>8834.2309999999998</c:v>
                </c:pt>
                <c:pt idx="143">
                  <c:v>9029.9699999999993</c:v>
                </c:pt>
                <c:pt idx="144">
                  <c:v>9127.8389999999999</c:v>
                </c:pt>
                <c:pt idx="145">
                  <c:v>8051.277</c:v>
                </c:pt>
                <c:pt idx="146">
                  <c:v>7738.0950000000003</c:v>
                </c:pt>
                <c:pt idx="147">
                  <c:v>7013.8620000000001</c:v>
                </c:pt>
                <c:pt idx="148">
                  <c:v>3005.1329999999998</c:v>
                </c:pt>
                <c:pt idx="149">
                  <c:v>1865.934</c:v>
                </c:pt>
              </c:numCache>
            </c:numRef>
          </c:xVal>
          <c:yVal>
            <c:numRef>
              <c:f>'Test-7275'!$C$18:$C$167</c:f>
              <c:numCache>
                <c:formatCode>General</c:formatCode>
                <c:ptCount val="150"/>
                <c:pt idx="0">
                  <c:v>2.319</c:v>
                </c:pt>
                <c:pt idx="1">
                  <c:v>65.647999999999996</c:v>
                </c:pt>
                <c:pt idx="2">
                  <c:v>68.436999999999998</c:v>
                </c:pt>
                <c:pt idx="3">
                  <c:v>71.161000000000001</c:v>
                </c:pt>
                <c:pt idx="4">
                  <c:v>75.863</c:v>
                </c:pt>
                <c:pt idx="5">
                  <c:v>73.599000000000004</c:v>
                </c:pt>
                <c:pt idx="6">
                  <c:v>73.332999999999998</c:v>
                </c:pt>
                <c:pt idx="7">
                  <c:v>71.872</c:v>
                </c:pt>
                <c:pt idx="8">
                  <c:v>68.709000000000003</c:v>
                </c:pt>
                <c:pt idx="9">
                  <c:v>65.974000000000004</c:v>
                </c:pt>
                <c:pt idx="10">
                  <c:v>61.189</c:v>
                </c:pt>
                <c:pt idx="11">
                  <c:v>59.548999999999999</c:v>
                </c:pt>
                <c:pt idx="12">
                  <c:v>64.366</c:v>
                </c:pt>
                <c:pt idx="13">
                  <c:v>67.721000000000004</c:v>
                </c:pt>
                <c:pt idx="14">
                  <c:v>67.977999999999994</c:v>
                </c:pt>
                <c:pt idx="15">
                  <c:v>71.715000000000003</c:v>
                </c:pt>
                <c:pt idx="16">
                  <c:v>71.664000000000001</c:v>
                </c:pt>
                <c:pt idx="17">
                  <c:v>68.126999999999995</c:v>
                </c:pt>
                <c:pt idx="18">
                  <c:v>65.596000000000004</c:v>
                </c:pt>
                <c:pt idx="19">
                  <c:v>75.105999999999995</c:v>
                </c:pt>
                <c:pt idx="20">
                  <c:v>78.058999999999997</c:v>
                </c:pt>
                <c:pt idx="21">
                  <c:v>74.531999999999996</c:v>
                </c:pt>
                <c:pt idx="22">
                  <c:v>76.066999999999993</c:v>
                </c:pt>
                <c:pt idx="23">
                  <c:v>78.844999999999999</c:v>
                </c:pt>
                <c:pt idx="24">
                  <c:v>78.893000000000001</c:v>
                </c:pt>
                <c:pt idx="25">
                  <c:v>78.010000000000005</c:v>
                </c:pt>
                <c:pt idx="26">
                  <c:v>85.581999999999994</c:v>
                </c:pt>
                <c:pt idx="27">
                  <c:v>89.986999999999995</c:v>
                </c:pt>
                <c:pt idx="28">
                  <c:v>96.247</c:v>
                </c:pt>
                <c:pt idx="29">
                  <c:v>91.876000000000005</c:v>
                </c:pt>
                <c:pt idx="30">
                  <c:v>79.016000000000005</c:v>
                </c:pt>
                <c:pt idx="31">
                  <c:v>82.076999999999998</c:v>
                </c:pt>
                <c:pt idx="32">
                  <c:v>85.108000000000004</c:v>
                </c:pt>
                <c:pt idx="33">
                  <c:v>88.031000000000006</c:v>
                </c:pt>
                <c:pt idx="34">
                  <c:v>84.626999999999995</c:v>
                </c:pt>
                <c:pt idx="35">
                  <c:v>85.784000000000006</c:v>
                </c:pt>
                <c:pt idx="36">
                  <c:v>88.578000000000003</c:v>
                </c:pt>
                <c:pt idx="37">
                  <c:v>93.813000000000002</c:v>
                </c:pt>
                <c:pt idx="38">
                  <c:v>96.855999999999995</c:v>
                </c:pt>
                <c:pt idx="39">
                  <c:v>103.15</c:v>
                </c:pt>
                <c:pt idx="40">
                  <c:v>104.495</c:v>
                </c:pt>
                <c:pt idx="41">
                  <c:v>98.537000000000006</c:v>
                </c:pt>
                <c:pt idx="42">
                  <c:v>90.082999999999998</c:v>
                </c:pt>
                <c:pt idx="43">
                  <c:v>93.44</c:v>
                </c:pt>
                <c:pt idx="44">
                  <c:v>99.174999999999997</c:v>
                </c:pt>
                <c:pt idx="45">
                  <c:v>91.231999999999999</c:v>
                </c:pt>
                <c:pt idx="46">
                  <c:v>89.018000000000001</c:v>
                </c:pt>
                <c:pt idx="47">
                  <c:v>89.316000000000003</c:v>
                </c:pt>
                <c:pt idx="48">
                  <c:v>92.706000000000003</c:v>
                </c:pt>
                <c:pt idx="49">
                  <c:v>92.522999999999996</c:v>
                </c:pt>
                <c:pt idx="50">
                  <c:v>92.33</c:v>
                </c:pt>
                <c:pt idx="51">
                  <c:v>94.283000000000001</c:v>
                </c:pt>
                <c:pt idx="52">
                  <c:v>95.27</c:v>
                </c:pt>
                <c:pt idx="53">
                  <c:v>100.626</c:v>
                </c:pt>
                <c:pt idx="54">
                  <c:v>104.554</c:v>
                </c:pt>
                <c:pt idx="55">
                  <c:v>112.06399999999999</c:v>
                </c:pt>
                <c:pt idx="56">
                  <c:v>119.55</c:v>
                </c:pt>
                <c:pt idx="57">
                  <c:v>124.96599999999999</c:v>
                </c:pt>
                <c:pt idx="58">
                  <c:v>129.16399999999999</c:v>
                </c:pt>
                <c:pt idx="59">
                  <c:v>115.096</c:v>
                </c:pt>
                <c:pt idx="60">
                  <c:v>107.40300000000001</c:v>
                </c:pt>
                <c:pt idx="61">
                  <c:v>107.378</c:v>
                </c:pt>
                <c:pt idx="62">
                  <c:v>106.544</c:v>
                </c:pt>
                <c:pt idx="63">
                  <c:v>110.538</c:v>
                </c:pt>
                <c:pt idx="64">
                  <c:v>109.791</c:v>
                </c:pt>
                <c:pt idx="65">
                  <c:v>106.971</c:v>
                </c:pt>
                <c:pt idx="66">
                  <c:v>105.383</c:v>
                </c:pt>
                <c:pt idx="67">
                  <c:v>105.489</c:v>
                </c:pt>
                <c:pt idx="68">
                  <c:v>110.974</c:v>
                </c:pt>
                <c:pt idx="69">
                  <c:v>108.34699999999999</c:v>
                </c:pt>
                <c:pt idx="70">
                  <c:v>101.84</c:v>
                </c:pt>
                <c:pt idx="71">
                  <c:v>98.935000000000002</c:v>
                </c:pt>
                <c:pt idx="72">
                  <c:v>108.66800000000001</c:v>
                </c:pt>
                <c:pt idx="73">
                  <c:v>115.137</c:v>
                </c:pt>
                <c:pt idx="74">
                  <c:v>120.76600000000001</c:v>
                </c:pt>
                <c:pt idx="75">
                  <c:v>107.80200000000001</c:v>
                </c:pt>
                <c:pt idx="76">
                  <c:v>111.458</c:v>
                </c:pt>
                <c:pt idx="77">
                  <c:v>117.968</c:v>
                </c:pt>
                <c:pt idx="78">
                  <c:v>113.983</c:v>
                </c:pt>
                <c:pt idx="79">
                  <c:v>124.589</c:v>
                </c:pt>
                <c:pt idx="80">
                  <c:v>112.714</c:v>
                </c:pt>
                <c:pt idx="81">
                  <c:v>123.599</c:v>
                </c:pt>
                <c:pt idx="82">
                  <c:v>118.968</c:v>
                </c:pt>
                <c:pt idx="83">
                  <c:v>114.489</c:v>
                </c:pt>
                <c:pt idx="84">
                  <c:v>124.889</c:v>
                </c:pt>
                <c:pt idx="85">
                  <c:v>130.36600000000001</c:v>
                </c:pt>
                <c:pt idx="86">
                  <c:v>120.05800000000001</c:v>
                </c:pt>
                <c:pt idx="87">
                  <c:v>122.06100000000001</c:v>
                </c:pt>
                <c:pt idx="88">
                  <c:v>116.71</c:v>
                </c:pt>
                <c:pt idx="89">
                  <c:v>112.268</c:v>
                </c:pt>
                <c:pt idx="90">
                  <c:v>117.57899999999999</c:v>
                </c:pt>
                <c:pt idx="91">
                  <c:v>118.48</c:v>
                </c:pt>
                <c:pt idx="92">
                  <c:v>125.82899999999999</c:v>
                </c:pt>
                <c:pt idx="93">
                  <c:v>135.381</c:v>
                </c:pt>
                <c:pt idx="94">
                  <c:v>129.922</c:v>
                </c:pt>
                <c:pt idx="95">
                  <c:v>122.80500000000001</c:v>
                </c:pt>
                <c:pt idx="96">
                  <c:v>141.232</c:v>
                </c:pt>
                <c:pt idx="97">
                  <c:v>143.20500000000001</c:v>
                </c:pt>
                <c:pt idx="98">
                  <c:v>136.42099999999999</c:v>
                </c:pt>
                <c:pt idx="99">
                  <c:v>142.101</c:v>
                </c:pt>
                <c:pt idx="100">
                  <c:v>152.69300000000001</c:v>
                </c:pt>
                <c:pt idx="101">
                  <c:v>150.66300000000001</c:v>
                </c:pt>
                <c:pt idx="102">
                  <c:v>145.32499999999999</c:v>
                </c:pt>
                <c:pt idx="103">
                  <c:v>139.73599999999999</c:v>
                </c:pt>
                <c:pt idx="104">
                  <c:v>146.63999999999999</c:v>
                </c:pt>
                <c:pt idx="105">
                  <c:v>150.53399999999999</c:v>
                </c:pt>
                <c:pt idx="106">
                  <c:v>146.667</c:v>
                </c:pt>
                <c:pt idx="107">
                  <c:v>170.28899999999999</c:v>
                </c:pt>
                <c:pt idx="108">
                  <c:v>133.214</c:v>
                </c:pt>
                <c:pt idx="109">
                  <c:v>136.822</c:v>
                </c:pt>
                <c:pt idx="110">
                  <c:v>139.57300000000001</c:v>
                </c:pt>
                <c:pt idx="111">
                  <c:v>119.36799999999999</c:v>
                </c:pt>
                <c:pt idx="112">
                  <c:v>127.98</c:v>
                </c:pt>
                <c:pt idx="113">
                  <c:v>142.35</c:v>
                </c:pt>
                <c:pt idx="114">
                  <c:v>151.774</c:v>
                </c:pt>
                <c:pt idx="115">
                  <c:v>145.011</c:v>
                </c:pt>
                <c:pt idx="116">
                  <c:v>135.714</c:v>
                </c:pt>
                <c:pt idx="117">
                  <c:v>141.048</c:v>
                </c:pt>
                <c:pt idx="118">
                  <c:v>148.459</c:v>
                </c:pt>
                <c:pt idx="119">
                  <c:v>159.584</c:v>
                </c:pt>
                <c:pt idx="120">
                  <c:v>150.86699999999999</c:v>
                </c:pt>
                <c:pt idx="121">
                  <c:v>145.583</c:v>
                </c:pt>
                <c:pt idx="122">
                  <c:v>151.39500000000001</c:v>
                </c:pt>
                <c:pt idx="123">
                  <c:v>171.78700000000001</c:v>
                </c:pt>
                <c:pt idx="124">
                  <c:v>120.16</c:v>
                </c:pt>
                <c:pt idx="125">
                  <c:v>129.85400000000001</c:v>
                </c:pt>
                <c:pt idx="126">
                  <c:v>135.21100000000001</c:v>
                </c:pt>
                <c:pt idx="127">
                  <c:v>124.121</c:v>
                </c:pt>
                <c:pt idx="128">
                  <c:v>128.61699999999999</c:v>
                </c:pt>
                <c:pt idx="129">
                  <c:v>133.90899999999999</c:v>
                </c:pt>
                <c:pt idx="130">
                  <c:v>137.971</c:v>
                </c:pt>
                <c:pt idx="131">
                  <c:v>139.31</c:v>
                </c:pt>
                <c:pt idx="132">
                  <c:v>128.649</c:v>
                </c:pt>
                <c:pt idx="133">
                  <c:v>147.905</c:v>
                </c:pt>
                <c:pt idx="134">
                  <c:v>130.63</c:v>
                </c:pt>
                <c:pt idx="135">
                  <c:v>139.82499999999999</c:v>
                </c:pt>
                <c:pt idx="136">
                  <c:v>133.523</c:v>
                </c:pt>
                <c:pt idx="137">
                  <c:v>137.86600000000001</c:v>
                </c:pt>
                <c:pt idx="138">
                  <c:v>141.04900000000001</c:v>
                </c:pt>
                <c:pt idx="139">
                  <c:v>135.26</c:v>
                </c:pt>
                <c:pt idx="140">
                  <c:v>139.042</c:v>
                </c:pt>
                <c:pt idx="141">
                  <c:v>136.446</c:v>
                </c:pt>
                <c:pt idx="142">
                  <c:v>138.268</c:v>
                </c:pt>
                <c:pt idx="143">
                  <c:v>144.96799999999999</c:v>
                </c:pt>
                <c:pt idx="144">
                  <c:v>138.15700000000001</c:v>
                </c:pt>
                <c:pt idx="145">
                  <c:v>139.31299999999999</c:v>
                </c:pt>
                <c:pt idx="146">
                  <c:v>161.47</c:v>
                </c:pt>
                <c:pt idx="147">
                  <c:v>157.227</c:v>
                </c:pt>
                <c:pt idx="148">
                  <c:v>186.279</c:v>
                </c:pt>
                <c:pt idx="149">
                  <c:v>260.26100000000002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5B-4995-8269-04648629BED1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'Test-7275'!$E$18:$E$19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'Test-7275'!$F$18:$F$19</c:f>
              <c:numCache>
                <c:formatCode>General</c:formatCode>
                <c:ptCount val="2"/>
                <c:pt idx="0">
                  <c:v>274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65-4C37-8441-C3BA914CA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0610128"/>
        <c:axId val="1520611088"/>
      </c:scatterChart>
      <c:valAx>
        <c:axId val="1520610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</a:t>
                </a:r>
                <a:r>
                  <a:rPr lang="en-US" baseline="0"/>
                  <a:t>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611088"/>
        <c:crosses val="autoZero"/>
        <c:crossBetween val="midCat"/>
      </c:valAx>
      <c:valAx>
        <c:axId val="152061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610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'Test-7276'!$C$17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'Test-7276'!$B$18:$B$253</c:f>
              <c:numCache>
                <c:formatCode>General</c:formatCode>
                <c:ptCount val="236"/>
                <c:pt idx="0">
                  <c:v>8863.2829999999994</c:v>
                </c:pt>
                <c:pt idx="1">
                  <c:v>12427.12</c:v>
                </c:pt>
                <c:pt idx="2">
                  <c:v>13122.624</c:v>
                </c:pt>
                <c:pt idx="3">
                  <c:v>13289.255999999999</c:v>
                </c:pt>
                <c:pt idx="4">
                  <c:v>13386.963</c:v>
                </c:pt>
                <c:pt idx="5">
                  <c:v>13427.373</c:v>
                </c:pt>
                <c:pt idx="6">
                  <c:v>13426.634</c:v>
                </c:pt>
                <c:pt idx="7">
                  <c:v>13480.737999999999</c:v>
                </c:pt>
                <c:pt idx="8">
                  <c:v>13845.236000000001</c:v>
                </c:pt>
                <c:pt idx="9">
                  <c:v>14223.050999999999</c:v>
                </c:pt>
                <c:pt idx="10">
                  <c:v>14441.948</c:v>
                </c:pt>
                <c:pt idx="11">
                  <c:v>14417.098</c:v>
                </c:pt>
                <c:pt idx="12">
                  <c:v>14185.781999999999</c:v>
                </c:pt>
                <c:pt idx="13">
                  <c:v>14014.526</c:v>
                </c:pt>
                <c:pt idx="14">
                  <c:v>13822.159</c:v>
                </c:pt>
                <c:pt idx="15">
                  <c:v>13746.825000000001</c:v>
                </c:pt>
                <c:pt idx="16">
                  <c:v>13683.534</c:v>
                </c:pt>
                <c:pt idx="17">
                  <c:v>13547.557000000001</c:v>
                </c:pt>
                <c:pt idx="18">
                  <c:v>13349.454</c:v>
                </c:pt>
                <c:pt idx="19">
                  <c:v>13139.237999999999</c:v>
                </c:pt>
                <c:pt idx="20">
                  <c:v>13037.186</c:v>
                </c:pt>
                <c:pt idx="21">
                  <c:v>13028.244000000001</c:v>
                </c:pt>
                <c:pt idx="22">
                  <c:v>13062.252</c:v>
                </c:pt>
                <c:pt idx="23">
                  <c:v>13162.06</c:v>
                </c:pt>
                <c:pt idx="24">
                  <c:v>13163.877</c:v>
                </c:pt>
                <c:pt idx="25">
                  <c:v>13094.934999999999</c:v>
                </c:pt>
                <c:pt idx="26">
                  <c:v>12912.052</c:v>
                </c:pt>
                <c:pt idx="27">
                  <c:v>12788.31</c:v>
                </c:pt>
                <c:pt idx="28">
                  <c:v>12743.576999999999</c:v>
                </c:pt>
                <c:pt idx="29">
                  <c:v>12762.962</c:v>
                </c:pt>
                <c:pt idx="30">
                  <c:v>12846.428</c:v>
                </c:pt>
                <c:pt idx="31">
                  <c:v>12786.581</c:v>
                </c:pt>
                <c:pt idx="32">
                  <c:v>12661.876</c:v>
                </c:pt>
                <c:pt idx="33">
                  <c:v>12489.172</c:v>
                </c:pt>
                <c:pt idx="34">
                  <c:v>12321.276</c:v>
                </c:pt>
                <c:pt idx="35">
                  <c:v>12039.419</c:v>
                </c:pt>
                <c:pt idx="36">
                  <c:v>11806.284</c:v>
                </c:pt>
                <c:pt idx="37">
                  <c:v>11823.659</c:v>
                </c:pt>
                <c:pt idx="38">
                  <c:v>11894.634</c:v>
                </c:pt>
                <c:pt idx="39">
                  <c:v>12008.313</c:v>
                </c:pt>
                <c:pt idx="40">
                  <c:v>12076.108</c:v>
                </c:pt>
                <c:pt idx="41">
                  <c:v>11801.851000000001</c:v>
                </c:pt>
                <c:pt idx="42">
                  <c:v>11750.679</c:v>
                </c:pt>
                <c:pt idx="43">
                  <c:v>11958.558999999999</c:v>
                </c:pt>
                <c:pt idx="44">
                  <c:v>12029.624</c:v>
                </c:pt>
                <c:pt idx="45">
                  <c:v>11847.646000000001</c:v>
                </c:pt>
                <c:pt idx="46">
                  <c:v>11635.652</c:v>
                </c:pt>
                <c:pt idx="47">
                  <c:v>11686.779</c:v>
                </c:pt>
                <c:pt idx="48">
                  <c:v>11849.088</c:v>
                </c:pt>
                <c:pt idx="49">
                  <c:v>11904.736000000001</c:v>
                </c:pt>
                <c:pt idx="50">
                  <c:v>11905.478999999999</c:v>
                </c:pt>
                <c:pt idx="51">
                  <c:v>11832.919</c:v>
                </c:pt>
                <c:pt idx="52">
                  <c:v>11686.187</c:v>
                </c:pt>
                <c:pt idx="53">
                  <c:v>11511.004000000001</c:v>
                </c:pt>
                <c:pt idx="54">
                  <c:v>11329.017</c:v>
                </c:pt>
                <c:pt idx="55">
                  <c:v>11193.248</c:v>
                </c:pt>
                <c:pt idx="56">
                  <c:v>11106.742</c:v>
                </c:pt>
                <c:pt idx="57">
                  <c:v>11077.966</c:v>
                </c:pt>
                <c:pt idx="58">
                  <c:v>11095.331</c:v>
                </c:pt>
                <c:pt idx="59">
                  <c:v>11177.878000000001</c:v>
                </c:pt>
                <c:pt idx="60">
                  <c:v>11219.572</c:v>
                </c:pt>
                <c:pt idx="61">
                  <c:v>11260.603999999999</c:v>
                </c:pt>
                <c:pt idx="62">
                  <c:v>11293.087</c:v>
                </c:pt>
                <c:pt idx="63">
                  <c:v>11304.93</c:v>
                </c:pt>
                <c:pt idx="64">
                  <c:v>11258.8</c:v>
                </c:pt>
                <c:pt idx="65">
                  <c:v>11198.433999999999</c:v>
                </c:pt>
                <c:pt idx="66">
                  <c:v>11199.851000000001</c:v>
                </c:pt>
                <c:pt idx="67">
                  <c:v>11266.84</c:v>
                </c:pt>
                <c:pt idx="68">
                  <c:v>11299.769</c:v>
                </c:pt>
                <c:pt idx="69">
                  <c:v>11252.576999999999</c:v>
                </c:pt>
                <c:pt idx="70">
                  <c:v>11187.174999999999</c:v>
                </c:pt>
                <c:pt idx="71">
                  <c:v>11096.248</c:v>
                </c:pt>
                <c:pt idx="72">
                  <c:v>11049.942999999999</c:v>
                </c:pt>
                <c:pt idx="73">
                  <c:v>11000.344999999999</c:v>
                </c:pt>
                <c:pt idx="74">
                  <c:v>10960.127</c:v>
                </c:pt>
                <c:pt idx="75">
                  <c:v>10923.177</c:v>
                </c:pt>
                <c:pt idx="76">
                  <c:v>10832.102999999999</c:v>
                </c:pt>
                <c:pt idx="77">
                  <c:v>10766.831</c:v>
                </c:pt>
                <c:pt idx="78">
                  <c:v>10705.040999999999</c:v>
                </c:pt>
                <c:pt idx="79">
                  <c:v>10722.77</c:v>
                </c:pt>
                <c:pt idx="80">
                  <c:v>10776.102999999999</c:v>
                </c:pt>
                <c:pt idx="81">
                  <c:v>10775.272999999999</c:v>
                </c:pt>
                <c:pt idx="82">
                  <c:v>10715.218000000001</c:v>
                </c:pt>
                <c:pt idx="83">
                  <c:v>10585.609</c:v>
                </c:pt>
                <c:pt idx="84">
                  <c:v>10487.703</c:v>
                </c:pt>
                <c:pt idx="85">
                  <c:v>10296.39</c:v>
                </c:pt>
                <c:pt idx="86">
                  <c:v>9944.8080000000009</c:v>
                </c:pt>
                <c:pt idx="87">
                  <c:v>9543.82</c:v>
                </c:pt>
                <c:pt idx="88">
                  <c:v>9328.4840000000004</c:v>
                </c:pt>
                <c:pt idx="89">
                  <c:v>9205.4680000000008</c:v>
                </c:pt>
                <c:pt idx="90">
                  <c:v>9191.8970000000008</c:v>
                </c:pt>
                <c:pt idx="91">
                  <c:v>9196.0949999999993</c:v>
                </c:pt>
                <c:pt idx="92">
                  <c:v>9190.0650000000005</c:v>
                </c:pt>
                <c:pt idx="93">
                  <c:v>9156.5529999999999</c:v>
                </c:pt>
                <c:pt idx="94">
                  <c:v>9122.973</c:v>
                </c:pt>
                <c:pt idx="95">
                  <c:v>9038.2829999999994</c:v>
                </c:pt>
                <c:pt idx="96">
                  <c:v>8972.9</c:v>
                </c:pt>
                <c:pt idx="97">
                  <c:v>9157.5990000000002</c:v>
                </c:pt>
                <c:pt idx="98">
                  <c:v>9362.7070000000003</c:v>
                </c:pt>
                <c:pt idx="99">
                  <c:v>9632.2510000000002</c:v>
                </c:pt>
                <c:pt idx="100">
                  <c:v>9738.893</c:v>
                </c:pt>
                <c:pt idx="101">
                  <c:v>9773.2180000000008</c:v>
                </c:pt>
                <c:pt idx="102">
                  <c:v>9795.0879999999997</c:v>
                </c:pt>
                <c:pt idx="103">
                  <c:v>9779.491</c:v>
                </c:pt>
                <c:pt idx="104">
                  <c:v>9890.3040000000001</c:v>
                </c:pt>
                <c:pt idx="105">
                  <c:v>9898.116</c:v>
                </c:pt>
                <c:pt idx="106">
                  <c:v>9866.2420000000002</c:v>
                </c:pt>
                <c:pt idx="107">
                  <c:v>9860.6280000000006</c:v>
                </c:pt>
                <c:pt idx="108">
                  <c:v>9913.6910000000007</c:v>
                </c:pt>
                <c:pt idx="109">
                  <c:v>9978.8950000000004</c:v>
                </c:pt>
                <c:pt idx="110">
                  <c:v>9935.4159999999993</c:v>
                </c:pt>
                <c:pt idx="111">
                  <c:v>9799.884</c:v>
                </c:pt>
                <c:pt idx="112">
                  <c:v>9443.09</c:v>
                </c:pt>
                <c:pt idx="113">
                  <c:v>9295.7009999999991</c:v>
                </c:pt>
                <c:pt idx="114">
                  <c:v>9279.5360000000001</c:v>
                </c:pt>
                <c:pt idx="115">
                  <c:v>9225.1929999999993</c:v>
                </c:pt>
                <c:pt idx="116">
                  <c:v>9175.7199999999993</c:v>
                </c:pt>
                <c:pt idx="117">
                  <c:v>9078.0869999999995</c:v>
                </c:pt>
                <c:pt idx="118">
                  <c:v>8963.0400000000009</c:v>
                </c:pt>
                <c:pt idx="119">
                  <c:v>8749.0669999999991</c:v>
                </c:pt>
                <c:pt idx="120">
                  <c:v>8630.5290000000005</c:v>
                </c:pt>
                <c:pt idx="121">
                  <c:v>8482.9680000000008</c:v>
                </c:pt>
                <c:pt idx="122">
                  <c:v>8245.9269999999997</c:v>
                </c:pt>
                <c:pt idx="123">
                  <c:v>8036.5429999999997</c:v>
                </c:pt>
                <c:pt idx="124">
                  <c:v>7858.9359999999997</c:v>
                </c:pt>
                <c:pt idx="125">
                  <c:v>7714.4070000000002</c:v>
                </c:pt>
                <c:pt idx="126">
                  <c:v>8098.2209999999995</c:v>
                </c:pt>
                <c:pt idx="127">
                  <c:v>8391.6080000000002</c:v>
                </c:pt>
                <c:pt idx="128">
                  <c:v>8748.4809999999998</c:v>
                </c:pt>
                <c:pt idx="129">
                  <c:v>8954.893</c:v>
                </c:pt>
                <c:pt idx="130">
                  <c:v>8951.4529999999995</c:v>
                </c:pt>
                <c:pt idx="131">
                  <c:v>8939.4680000000008</c:v>
                </c:pt>
                <c:pt idx="132">
                  <c:v>8945.0159999999996</c:v>
                </c:pt>
                <c:pt idx="133">
                  <c:v>8574.0820000000003</c:v>
                </c:pt>
                <c:pt idx="134">
                  <c:v>8218.3430000000008</c:v>
                </c:pt>
                <c:pt idx="135">
                  <c:v>8166.9189999999999</c:v>
                </c:pt>
                <c:pt idx="136">
                  <c:v>8038.8429999999998</c:v>
                </c:pt>
                <c:pt idx="137">
                  <c:v>7803.66</c:v>
                </c:pt>
                <c:pt idx="138">
                  <c:v>7400.4319999999998</c:v>
                </c:pt>
                <c:pt idx="139">
                  <c:v>6981.67</c:v>
                </c:pt>
                <c:pt idx="140">
                  <c:v>6496.71</c:v>
                </c:pt>
                <c:pt idx="141">
                  <c:v>3895.027</c:v>
                </c:pt>
                <c:pt idx="142">
                  <c:v>3053.0349999999999</c:v>
                </c:pt>
                <c:pt idx="143">
                  <c:v>3335.4319999999998</c:v>
                </c:pt>
                <c:pt idx="144">
                  <c:v>4363.9930000000004</c:v>
                </c:pt>
                <c:pt idx="145">
                  <c:v>5596.0079999999998</c:v>
                </c:pt>
                <c:pt idx="146">
                  <c:v>6738.46</c:v>
                </c:pt>
                <c:pt idx="147">
                  <c:v>7592.1769999999997</c:v>
                </c:pt>
                <c:pt idx="148">
                  <c:v>8271.2489999999998</c:v>
                </c:pt>
                <c:pt idx="149">
                  <c:v>8248.1929999999993</c:v>
                </c:pt>
                <c:pt idx="150">
                  <c:v>8237.7630000000008</c:v>
                </c:pt>
                <c:pt idx="151">
                  <c:v>8241.2379999999994</c:v>
                </c:pt>
                <c:pt idx="152">
                  <c:v>8144.7439999999997</c:v>
                </c:pt>
                <c:pt idx="153">
                  <c:v>7931.9979999999996</c:v>
                </c:pt>
                <c:pt idx="154">
                  <c:v>7962.1059999999998</c:v>
                </c:pt>
                <c:pt idx="155">
                  <c:v>8176.7219999999998</c:v>
                </c:pt>
                <c:pt idx="156">
                  <c:v>8267.6360000000004</c:v>
                </c:pt>
                <c:pt idx="157">
                  <c:v>8612.2540000000008</c:v>
                </c:pt>
                <c:pt idx="158">
                  <c:v>8918.5580000000009</c:v>
                </c:pt>
                <c:pt idx="159">
                  <c:v>8343.4940000000006</c:v>
                </c:pt>
                <c:pt idx="160">
                  <c:v>8165.6149999999998</c:v>
                </c:pt>
                <c:pt idx="161">
                  <c:v>8116.22</c:v>
                </c:pt>
                <c:pt idx="162">
                  <c:v>8072.7960000000003</c:v>
                </c:pt>
                <c:pt idx="163">
                  <c:v>8038.3280000000004</c:v>
                </c:pt>
                <c:pt idx="164">
                  <c:v>7769.6369999999997</c:v>
                </c:pt>
                <c:pt idx="165">
                  <c:v>6931.2269999999999</c:v>
                </c:pt>
                <c:pt idx="166">
                  <c:v>6278.5069999999996</c:v>
                </c:pt>
                <c:pt idx="167">
                  <c:v>5836.8059999999996</c:v>
                </c:pt>
                <c:pt idx="168">
                  <c:v>5244.0860000000002</c:v>
                </c:pt>
                <c:pt idx="169">
                  <c:v>4974.2060000000001</c:v>
                </c:pt>
                <c:pt idx="170">
                  <c:v>6513.0969999999998</c:v>
                </c:pt>
                <c:pt idx="171">
                  <c:v>7986.6809999999996</c:v>
                </c:pt>
                <c:pt idx="172">
                  <c:v>8311.5949999999993</c:v>
                </c:pt>
                <c:pt idx="173">
                  <c:v>8024.2020000000002</c:v>
                </c:pt>
                <c:pt idx="174">
                  <c:v>7869.28</c:v>
                </c:pt>
                <c:pt idx="175">
                  <c:v>8052.2179999999998</c:v>
                </c:pt>
                <c:pt idx="176">
                  <c:v>8093.558</c:v>
                </c:pt>
                <c:pt idx="177">
                  <c:v>8101.5870000000004</c:v>
                </c:pt>
                <c:pt idx="178">
                  <c:v>8057.76</c:v>
                </c:pt>
                <c:pt idx="179">
                  <c:v>8044.4179999999997</c:v>
                </c:pt>
                <c:pt idx="180">
                  <c:v>7993.5389999999998</c:v>
                </c:pt>
                <c:pt idx="181">
                  <c:v>7887.5749999999998</c:v>
                </c:pt>
                <c:pt idx="182">
                  <c:v>7445.1490000000003</c:v>
                </c:pt>
                <c:pt idx="183">
                  <c:v>7012.3580000000002</c:v>
                </c:pt>
                <c:pt idx="184">
                  <c:v>6943.2489999999998</c:v>
                </c:pt>
                <c:pt idx="185">
                  <c:v>6520.0929999999998</c:v>
                </c:pt>
                <c:pt idx="186">
                  <c:v>6115.0510000000004</c:v>
                </c:pt>
                <c:pt idx="187">
                  <c:v>5917.991</c:v>
                </c:pt>
                <c:pt idx="188">
                  <c:v>6135.96</c:v>
                </c:pt>
                <c:pt idx="189">
                  <c:v>5918.1890000000003</c:v>
                </c:pt>
                <c:pt idx="190">
                  <c:v>5843.1880000000001</c:v>
                </c:pt>
                <c:pt idx="191">
                  <c:v>6587.6350000000002</c:v>
                </c:pt>
                <c:pt idx="192">
                  <c:v>7058.4129999999996</c:v>
                </c:pt>
                <c:pt idx="193">
                  <c:v>7307.9780000000001</c:v>
                </c:pt>
                <c:pt idx="194">
                  <c:v>7341.4049999999997</c:v>
                </c:pt>
                <c:pt idx="195">
                  <c:v>7344.4449999999997</c:v>
                </c:pt>
                <c:pt idx="196">
                  <c:v>7356.1469999999999</c:v>
                </c:pt>
                <c:pt idx="197">
                  <c:v>7303.2790000000005</c:v>
                </c:pt>
                <c:pt idx="198">
                  <c:v>7248.0910000000003</c:v>
                </c:pt>
                <c:pt idx="199">
                  <c:v>7413.8869999999997</c:v>
                </c:pt>
                <c:pt idx="200">
                  <c:v>7493.1890000000003</c:v>
                </c:pt>
                <c:pt idx="201">
                  <c:v>7357.1509999999998</c:v>
                </c:pt>
                <c:pt idx="202">
                  <c:v>7250.8860000000004</c:v>
                </c:pt>
                <c:pt idx="203">
                  <c:v>7128.8919999999998</c:v>
                </c:pt>
                <c:pt idx="204">
                  <c:v>6871.5789999999997</c:v>
                </c:pt>
                <c:pt idx="205">
                  <c:v>6926.2539999999999</c:v>
                </c:pt>
                <c:pt idx="206">
                  <c:v>7314.8320000000003</c:v>
                </c:pt>
                <c:pt idx="207">
                  <c:v>7519.2340000000004</c:v>
                </c:pt>
                <c:pt idx="208">
                  <c:v>7216.0529999999999</c:v>
                </c:pt>
                <c:pt idx="209">
                  <c:v>6772.2950000000001</c:v>
                </c:pt>
                <c:pt idx="210">
                  <c:v>6899.8729999999996</c:v>
                </c:pt>
                <c:pt idx="211">
                  <c:v>7187.0780000000004</c:v>
                </c:pt>
                <c:pt idx="212">
                  <c:v>6928.3609999999999</c:v>
                </c:pt>
                <c:pt idx="213">
                  <c:v>6414.9440000000004</c:v>
                </c:pt>
                <c:pt idx="214">
                  <c:v>6217.9369999999999</c:v>
                </c:pt>
                <c:pt idx="215">
                  <c:v>5660.7129999999997</c:v>
                </c:pt>
                <c:pt idx="216">
                  <c:v>6512.8230000000003</c:v>
                </c:pt>
                <c:pt idx="217">
                  <c:v>7260.7820000000002</c:v>
                </c:pt>
                <c:pt idx="218">
                  <c:v>7523.6040000000003</c:v>
                </c:pt>
                <c:pt idx="219">
                  <c:v>6993.15</c:v>
                </c:pt>
                <c:pt idx="220">
                  <c:v>6565.1869999999999</c:v>
                </c:pt>
                <c:pt idx="221">
                  <c:v>6241.3549999999996</c:v>
                </c:pt>
                <c:pt idx="222">
                  <c:v>4833.78</c:v>
                </c:pt>
                <c:pt idx="223">
                  <c:v>4381.4709999999995</c:v>
                </c:pt>
                <c:pt idx="224">
                  <c:v>5075.4070000000002</c:v>
                </c:pt>
                <c:pt idx="225">
                  <c:v>5478.6790000000001</c:v>
                </c:pt>
                <c:pt idx="226">
                  <c:v>6231.9859999999999</c:v>
                </c:pt>
                <c:pt idx="227">
                  <c:v>6812.2460000000001</c:v>
                </c:pt>
                <c:pt idx="228">
                  <c:v>7131.0550000000003</c:v>
                </c:pt>
                <c:pt idx="229">
                  <c:v>6690.1750000000002</c:v>
                </c:pt>
                <c:pt idx="230">
                  <c:v>6968.6760000000004</c:v>
                </c:pt>
                <c:pt idx="231">
                  <c:v>7052.7420000000002</c:v>
                </c:pt>
                <c:pt idx="232">
                  <c:v>6747.91</c:v>
                </c:pt>
                <c:pt idx="233">
                  <c:v>6763.48</c:v>
                </c:pt>
                <c:pt idx="234">
                  <c:v>6935.7749999999996</c:v>
                </c:pt>
                <c:pt idx="235">
                  <c:v>4464.7650000000003</c:v>
                </c:pt>
              </c:numCache>
            </c:numRef>
          </c:xVal>
          <c:yVal>
            <c:numRef>
              <c:f>'Test-7276'!$C$18:$C$253</c:f>
              <c:numCache>
                <c:formatCode>General</c:formatCode>
                <c:ptCount val="236"/>
                <c:pt idx="0">
                  <c:v>66.53</c:v>
                </c:pt>
                <c:pt idx="1">
                  <c:v>69.653999999999996</c:v>
                </c:pt>
                <c:pt idx="2">
                  <c:v>68.873000000000005</c:v>
                </c:pt>
                <c:pt idx="3">
                  <c:v>68.873000000000005</c:v>
                </c:pt>
                <c:pt idx="4">
                  <c:v>64.968999999999994</c:v>
                </c:pt>
                <c:pt idx="5">
                  <c:v>67.311000000000007</c:v>
                </c:pt>
                <c:pt idx="6">
                  <c:v>66.53</c:v>
                </c:pt>
                <c:pt idx="7">
                  <c:v>65.748999999999995</c:v>
                </c:pt>
                <c:pt idx="8">
                  <c:v>57.16</c:v>
                </c:pt>
                <c:pt idx="9">
                  <c:v>51.694000000000003</c:v>
                </c:pt>
                <c:pt idx="10">
                  <c:v>52.475000000000001</c:v>
                </c:pt>
                <c:pt idx="11">
                  <c:v>54.817999999999998</c:v>
                </c:pt>
                <c:pt idx="12">
                  <c:v>57.941000000000003</c:v>
                </c:pt>
                <c:pt idx="13">
                  <c:v>63.406999999999996</c:v>
                </c:pt>
                <c:pt idx="14">
                  <c:v>64.188000000000002</c:v>
                </c:pt>
                <c:pt idx="15">
                  <c:v>62.625999999999998</c:v>
                </c:pt>
                <c:pt idx="16">
                  <c:v>64.188000000000002</c:v>
                </c:pt>
                <c:pt idx="17">
                  <c:v>68.873000000000005</c:v>
                </c:pt>
                <c:pt idx="18">
                  <c:v>70.433999999999997</c:v>
                </c:pt>
                <c:pt idx="19">
                  <c:v>71.995999999999995</c:v>
                </c:pt>
                <c:pt idx="20">
                  <c:v>73.558000000000007</c:v>
                </c:pt>
                <c:pt idx="21">
                  <c:v>71.995999999999995</c:v>
                </c:pt>
                <c:pt idx="22">
                  <c:v>71.215000000000003</c:v>
                </c:pt>
                <c:pt idx="23">
                  <c:v>71.215000000000003</c:v>
                </c:pt>
                <c:pt idx="24">
                  <c:v>66.53</c:v>
                </c:pt>
                <c:pt idx="25">
                  <c:v>75.900000000000006</c:v>
                </c:pt>
                <c:pt idx="26">
                  <c:v>75.119</c:v>
                </c:pt>
                <c:pt idx="27">
                  <c:v>79.805000000000007</c:v>
                </c:pt>
                <c:pt idx="28">
                  <c:v>75.119</c:v>
                </c:pt>
                <c:pt idx="29">
                  <c:v>71.995999999999995</c:v>
                </c:pt>
                <c:pt idx="30">
                  <c:v>75.900000000000006</c:v>
                </c:pt>
                <c:pt idx="31">
                  <c:v>76.680999999999997</c:v>
                </c:pt>
                <c:pt idx="32">
                  <c:v>79.024000000000001</c:v>
                </c:pt>
                <c:pt idx="33">
                  <c:v>82.927999999999997</c:v>
                </c:pt>
                <c:pt idx="34">
                  <c:v>85.27</c:v>
                </c:pt>
                <c:pt idx="35">
                  <c:v>90.736000000000004</c:v>
                </c:pt>
                <c:pt idx="36">
                  <c:v>88.394000000000005</c:v>
                </c:pt>
                <c:pt idx="37">
                  <c:v>88.394000000000005</c:v>
                </c:pt>
                <c:pt idx="38">
                  <c:v>86.051000000000002</c:v>
                </c:pt>
                <c:pt idx="39">
                  <c:v>81.366</c:v>
                </c:pt>
                <c:pt idx="40">
                  <c:v>89.954999999999998</c:v>
                </c:pt>
                <c:pt idx="41">
                  <c:v>93.86</c:v>
                </c:pt>
                <c:pt idx="42">
                  <c:v>86.051000000000002</c:v>
                </c:pt>
                <c:pt idx="43">
                  <c:v>83.709000000000003</c:v>
                </c:pt>
                <c:pt idx="44">
                  <c:v>86.051000000000002</c:v>
                </c:pt>
                <c:pt idx="45">
                  <c:v>93.078999999999994</c:v>
                </c:pt>
                <c:pt idx="46">
                  <c:v>91.516999999999996</c:v>
                </c:pt>
                <c:pt idx="47">
                  <c:v>85.27</c:v>
                </c:pt>
                <c:pt idx="48">
                  <c:v>88.394000000000005</c:v>
                </c:pt>
                <c:pt idx="49">
                  <c:v>86.831999999999994</c:v>
                </c:pt>
                <c:pt idx="50">
                  <c:v>86.831999999999994</c:v>
                </c:pt>
                <c:pt idx="51">
                  <c:v>89.954999999999998</c:v>
                </c:pt>
                <c:pt idx="52">
                  <c:v>91.516999999999996</c:v>
                </c:pt>
                <c:pt idx="53">
                  <c:v>96.983000000000004</c:v>
                </c:pt>
                <c:pt idx="54">
                  <c:v>96.983000000000004</c:v>
                </c:pt>
                <c:pt idx="55">
                  <c:v>97.763999999999996</c:v>
                </c:pt>
                <c:pt idx="56">
                  <c:v>100.887</c:v>
                </c:pt>
                <c:pt idx="57">
                  <c:v>95.421000000000006</c:v>
                </c:pt>
                <c:pt idx="58">
                  <c:v>96.983000000000004</c:v>
                </c:pt>
                <c:pt idx="59">
                  <c:v>94.64</c:v>
                </c:pt>
                <c:pt idx="60">
                  <c:v>96.201999999999998</c:v>
                </c:pt>
                <c:pt idx="61">
                  <c:v>98.545000000000002</c:v>
                </c:pt>
                <c:pt idx="62">
                  <c:v>92.298000000000002</c:v>
                </c:pt>
                <c:pt idx="63">
                  <c:v>93.86</c:v>
                </c:pt>
                <c:pt idx="64">
                  <c:v>96.201999999999998</c:v>
                </c:pt>
                <c:pt idx="65">
                  <c:v>97.763999999999996</c:v>
                </c:pt>
                <c:pt idx="66">
                  <c:v>95.421000000000006</c:v>
                </c:pt>
                <c:pt idx="67">
                  <c:v>94.64</c:v>
                </c:pt>
                <c:pt idx="68">
                  <c:v>96.201999999999998</c:v>
                </c:pt>
                <c:pt idx="69">
                  <c:v>97.763999999999996</c:v>
                </c:pt>
                <c:pt idx="70">
                  <c:v>97.763999999999996</c:v>
                </c:pt>
                <c:pt idx="71">
                  <c:v>97.763999999999996</c:v>
                </c:pt>
                <c:pt idx="72">
                  <c:v>99.325000000000003</c:v>
                </c:pt>
                <c:pt idx="73">
                  <c:v>97.763999999999996</c:v>
                </c:pt>
                <c:pt idx="74">
                  <c:v>98.545000000000002</c:v>
                </c:pt>
                <c:pt idx="75">
                  <c:v>100.10599999999999</c:v>
                </c:pt>
                <c:pt idx="76">
                  <c:v>104.791</c:v>
                </c:pt>
                <c:pt idx="77">
                  <c:v>104.01</c:v>
                </c:pt>
                <c:pt idx="78">
                  <c:v>104.791</c:v>
                </c:pt>
                <c:pt idx="79">
                  <c:v>103.23</c:v>
                </c:pt>
                <c:pt idx="80">
                  <c:v>100.10599999999999</c:v>
                </c:pt>
                <c:pt idx="81">
                  <c:v>104.01</c:v>
                </c:pt>
                <c:pt idx="82">
                  <c:v>103.23</c:v>
                </c:pt>
                <c:pt idx="83">
                  <c:v>106.35299999999999</c:v>
                </c:pt>
                <c:pt idx="84">
                  <c:v>110.25700000000001</c:v>
                </c:pt>
                <c:pt idx="85">
                  <c:v>111.819</c:v>
                </c:pt>
                <c:pt idx="86">
                  <c:v>123.53100000000001</c:v>
                </c:pt>
                <c:pt idx="87">
                  <c:v>125.874</c:v>
                </c:pt>
                <c:pt idx="88">
                  <c:v>126.655</c:v>
                </c:pt>
                <c:pt idx="89">
                  <c:v>123.53100000000001</c:v>
                </c:pt>
                <c:pt idx="90">
                  <c:v>125.093</c:v>
                </c:pt>
                <c:pt idx="91">
                  <c:v>122.75</c:v>
                </c:pt>
                <c:pt idx="92">
                  <c:v>126.655</c:v>
                </c:pt>
                <c:pt idx="93">
                  <c:v>122.75</c:v>
                </c:pt>
                <c:pt idx="94">
                  <c:v>128.21600000000001</c:v>
                </c:pt>
                <c:pt idx="95">
                  <c:v>125.874</c:v>
                </c:pt>
                <c:pt idx="96">
                  <c:v>127.435</c:v>
                </c:pt>
                <c:pt idx="97">
                  <c:v>121.18899999999999</c:v>
                </c:pt>
                <c:pt idx="98">
                  <c:v>111.819</c:v>
                </c:pt>
                <c:pt idx="99">
                  <c:v>117.285</c:v>
                </c:pt>
                <c:pt idx="100">
                  <c:v>114.161</c:v>
                </c:pt>
                <c:pt idx="101">
                  <c:v>113.38</c:v>
                </c:pt>
                <c:pt idx="102">
                  <c:v>118.846</c:v>
                </c:pt>
                <c:pt idx="103">
                  <c:v>113.38</c:v>
                </c:pt>
                <c:pt idx="104">
                  <c:v>110.25700000000001</c:v>
                </c:pt>
                <c:pt idx="105">
                  <c:v>115.723</c:v>
                </c:pt>
                <c:pt idx="106">
                  <c:v>116.504</c:v>
                </c:pt>
                <c:pt idx="107">
                  <c:v>111.038</c:v>
                </c:pt>
                <c:pt idx="108">
                  <c:v>113.38</c:v>
                </c:pt>
                <c:pt idx="109">
                  <c:v>110.25700000000001</c:v>
                </c:pt>
                <c:pt idx="110">
                  <c:v>116.504</c:v>
                </c:pt>
                <c:pt idx="111">
                  <c:v>121.97</c:v>
                </c:pt>
                <c:pt idx="112">
                  <c:v>121.97</c:v>
                </c:pt>
                <c:pt idx="113">
                  <c:v>125.093</c:v>
                </c:pt>
                <c:pt idx="114">
                  <c:v>121.18899999999999</c:v>
                </c:pt>
                <c:pt idx="115">
                  <c:v>125.093</c:v>
                </c:pt>
                <c:pt idx="116">
                  <c:v>127.435</c:v>
                </c:pt>
                <c:pt idx="117">
                  <c:v>122.75</c:v>
                </c:pt>
                <c:pt idx="118">
                  <c:v>130.559</c:v>
                </c:pt>
                <c:pt idx="119">
                  <c:v>128.21600000000001</c:v>
                </c:pt>
                <c:pt idx="120">
                  <c:v>132.90100000000001</c:v>
                </c:pt>
                <c:pt idx="121">
                  <c:v>136.02500000000001</c:v>
                </c:pt>
                <c:pt idx="122">
                  <c:v>142.27099999999999</c:v>
                </c:pt>
                <c:pt idx="123">
                  <c:v>139.929</c:v>
                </c:pt>
                <c:pt idx="124">
                  <c:v>153.98400000000001</c:v>
                </c:pt>
                <c:pt idx="125">
                  <c:v>136.02500000000001</c:v>
                </c:pt>
                <c:pt idx="126">
                  <c:v>134.46299999999999</c:v>
                </c:pt>
                <c:pt idx="127">
                  <c:v>127.435</c:v>
                </c:pt>
                <c:pt idx="128">
                  <c:v>132.12</c:v>
                </c:pt>
                <c:pt idx="129">
                  <c:v>122.75</c:v>
                </c:pt>
                <c:pt idx="130">
                  <c:v>125.874</c:v>
                </c:pt>
                <c:pt idx="131">
                  <c:v>130.559</c:v>
                </c:pt>
                <c:pt idx="132">
                  <c:v>133.68199999999999</c:v>
                </c:pt>
                <c:pt idx="133">
                  <c:v>136.02500000000001</c:v>
                </c:pt>
                <c:pt idx="134">
                  <c:v>142.27099999999999</c:v>
                </c:pt>
                <c:pt idx="135">
                  <c:v>136.02500000000001</c:v>
                </c:pt>
                <c:pt idx="136">
                  <c:v>143.05199999999999</c:v>
                </c:pt>
                <c:pt idx="137">
                  <c:v>152.422</c:v>
                </c:pt>
                <c:pt idx="138">
                  <c:v>157.88800000000001</c:v>
                </c:pt>
                <c:pt idx="139">
                  <c:v>157.88800000000001</c:v>
                </c:pt>
                <c:pt idx="140">
                  <c:v>232.06700000000001</c:v>
                </c:pt>
                <c:pt idx="141">
                  <c:v>207.86099999999999</c:v>
                </c:pt>
                <c:pt idx="142">
                  <c:v>219.57400000000001</c:v>
                </c:pt>
                <c:pt idx="143">
                  <c:v>184.43600000000001</c:v>
                </c:pt>
                <c:pt idx="144">
                  <c:v>171.16200000000001</c:v>
                </c:pt>
                <c:pt idx="145">
                  <c:v>153.98400000000001</c:v>
                </c:pt>
                <c:pt idx="146">
                  <c:v>138.36699999999999</c:v>
                </c:pt>
                <c:pt idx="147">
                  <c:v>131.34</c:v>
                </c:pt>
                <c:pt idx="148">
                  <c:v>137.58600000000001</c:v>
                </c:pt>
                <c:pt idx="149">
                  <c:v>136.80500000000001</c:v>
                </c:pt>
                <c:pt idx="150">
                  <c:v>136.80500000000001</c:v>
                </c:pt>
                <c:pt idx="151">
                  <c:v>141.49</c:v>
                </c:pt>
                <c:pt idx="152">
                  <c:v>134.46299999999999</c:v>
                </c:pt>
                <c:pt idx="153">
                  <c:v>142.27099999999999</c:v>
                </c:pt>
                <c:pt idx="154">
                  <c:v>134.46299999999999</c:v>
                </c:pt>
                <c:pt idx="155">
                  <c:v>137.58600000000001</c:v>
                </c:pt>
                <c:pt idx="156">
                  <c:v>130.559</c:v>
                </c:pt>
                <c:pt idx="157">
                  <c:v>122.75</c:v>
                </c:pt>
                <c:pt idx="158">
                  <c:v>141.49</c:v>
                </c:pt>
                <c:pt idx="159">
                  <c:v>139.148</c:v>
                </c:pt>
                <c:pt idx="160">
                  <c:v>143.05199999999999</c:v>
                </c:pt>
                <c:pt idx="161">
                  <c:v>136.02500000000001</c:v>
                </c:pt>
                <c:pt idx="162">
                  <c:v>143.833</c:v>
                </c:pt>
                <c:pt idx="163">
                  <c:v>136.02500000000001</c:v>
                </c:pt>
                <c:pt idx="164">
                  <c:v>161.792</c:v>
                </c:pt>
                <c:pt idx="165">
                  <c:v>173.505</c:v>
                </c:pt>
                <c:pt idx="166">
                  <c:v>171.16200000000001</c:v>
                </c:pt>
                <c:pt idx="167">
                  <c:v>196.93</c:v>
                </c:pt>
                <c:pt idx="168">
                  <c:v>188.34100000000001</c:v>
                </c:pt>
                <c:pt idx="169">
                  <c:v>153.203</c:v>
                </c:pt>
                <c:pt idx="170">
                  <c:v>132.12</c:v>
                </c:pt>
                <c:pt idx="171">
                  <c:v>130.559</c:v>
                </c:pt>
                <c:pt idx="172">
                  <c:v>138.36699999999999</c:v>
                </c:pt>
                <c:pt idx="173">
                  <c:v>146.95599999999999</c:v>
                </c:pt>
                <c:pt idx="174">
                  <c:v>135.244</c:v>
                </c:pt>
                <c:pt idx="175">
                  <c:v>133.68199999999999</c:v>
                </c:pt>
                <c:pt idx="176">
                  <c:v>136.80500000000001</c:v>
                </c:pt>
                <c:pt idx="177">
                  <c:v>139.148</c:v>
                </c:pt>
                <c:pt idx="178">
                  <c:v>139.148</c:v>
                </c:pt>
                <c:pt idx="179">
                  <c:v>139.929</c:v>
                </c:pt>
                <c:pt idx="180">
                  <c:v>143.05199999999999</c:v>
                </c:pt>
                <c:pt idx="181">
                  <c:v>148.518</c:v>
                </c:pt>
                <c:pt idx="182">
                  <c:v>154.76499999999999</c:v>
                </c:pt>
                <c:pt idx="183">
                  <c:v>157.107</c:v>
                </c:pt>
                <c:pt idx="184">
                  <c:v>149.29900000000001</c:v>
                </c:pt>
                <c:pt idx="185">
                  <c:v>178.971</c:v>
                </c:pt>
                <c:pt idx="186">
                  <c:v>167.25800000000001</c:v>
                </c:pt>
                <c:pt idx="187">
                  <c:v>161.792</c:v>
                </c:pt>
                <c:pt idx="188">
                  <c:v>166.477</c:v>
                </c:pt>
                <c:pt idx="189">
                  <c:v>183.65600000000001</c:v>
                </c:pt>
                <c:pt idx="190">
                  <c:v>150.86000000000001</c:v>
                </c:pt>
                <c:pt idx="191">
                  <c:v>148.518</c:v>
                </c:pt>
                <c:pt idx="192">
                  <c:v>147.73699999999999</c:v>
                </c:pt>
                <c:pt idx="193">
                  <c:v>149.29900000000001</c:v>
                </c:pt>
                <c:pt idx="194">
                  <c:v>144.614</c:v>
                </c:pt>
                <c:pt idx="195">
                  <c:v>148.518</c:v>
                </c:pt>
                <c:pt idx="196">
                  <c:v>146.95599999999999</c:v>
                </c:pt>
                <c:pt idx="197">
                  <c:v>147.73699999999999</c:v>
                </c:pt>
                <c:pt idx="198">
                  <c:v>149.29900000000001</c:v>
                </c:pt>
                <c:pt idx="199">
                  <c:v>146.17500000000001</c:v>
                </c:pt>
                <c:pt idx="200">
                  <c:v>149.29900000000001</c:v>
                </c:pt>
                <c:pt idx="201">
                  <c:v>151.64099999999999</c:v>
                </c:pt>
                <c:pt idx="202">
                  <c:v>143.05199999999999</c:v>
                </c:pt>
                <c:pt idx="203">
                  <c:v>162.57300000000001</c:v>
                </c:pt>
                <c:pt idx="204">
                  <c:v>151.64099999999999</c:v>
                </c:pt>
                <c:pt idx="205">
                  <c:v>148.518</c:v>
                </c:pt>
                <c:pt idx="206">
                  <c:v>137.58600000000001</c:v>
                </c:pt>
                <c:pt idx="207">
                  <c:v>148.518</c:v>
                </c:pt>
                <c:pt idx="208">
                  <c:v>161.792</c:v>
                </c:pt>
                <c:pt idx="209">
                  <c:v>160.23099999999999</c:v>
                </c:pt>
                <c:pt idx="210">
                  <c:v>146.17500000000001</c:v>
                </c:pt>
                <c:pt idx="211">
                  <c:v>151.64099999999999</c:v>
                </c:pt>
                <c:pt idx="212">
                  <c:v>167.25800000000001</c:v>
                </c:pt>
                <c:pt idx="213">
                  <c:v>165.696</c:v>
                </c:pt>
                <c:pt idx="214">
                  <c:v>185.21700000000001</c:v>
                </c:pt>
                <c:pt idx="215">
                  <c:v>159.44999999999999</c:v>
                </c:pt>
                <c:pt idx="216">
                  <c:v>144.614</c:v>
                </c:pt>
                <c:pt idx="217">
                  <c:v>144.614</c:v>
                </c:pt>
                <c:pt idx="218">
                  <c:v>143.05199999999999</c:v>
                </c:pt>
                <c:pt idx="219">
                  <c:v>158.66900000000001</c:v>
                </c:pt>
                <c:pt idx="220">
                  <c:v>166.477</c:v>
                </c:pt>
                <c:pt idx="221">
                  <c:v>175.84700000000001</c:v>
                </c:pt>
                <c:pt idx="222">
                  <c:v>223.08699999999999</c:v>
                </c:pt>
                <c:pt idx="223">
                  <c:v>166.477</c:v>
                </c:pt>
                <c:pt idx="224">
                  <c:v>182.875</c:v>
                </c:pt>
                <c:pt idx="225">
                  <c:v>157.88800000000001</c:v>
                </c:pt>
                <c:pt idx="226">
                  <c:v>147.73699999999999</c:v>
                </c:pt>
                <c:pt idx="227">
                  <c:v>143.05199999999999</c:v>
                </c:pt>
                <c:pt idx="228">
                  <c:v>164.13499999999999</c:v>
                </c:pt>
                <c:pt idx="229">
                  <c:v>146.17500000000001</c:v>
                </c:pt>
                <c:pt idx="230">
                  <c:v>143.05199999999999</c:v>
                </c:pt>
                <c:pt idx="231">
                  <c:v>160.23099999999999</c:v>
                </c:pt>
                <c:pt idx="232">
                  <c:v>160.23099999999999</c:v>
                </c:pt>
                <c:pt idx="233">
                  <c:v>143.05199999999999</c:v>
                </c:pt>
                <c:pt idx="234">
                  <c:v>234.02</c:v>
                </c:pt>
                <c:pt idx="235">
                  <c:v>280.47899999999998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29-4AF0-93D5-68172B9C22A7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'Test-7276'!$E$17:$E$18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'Test-7276'!$F$17:$F$18</c:f>
              <c:numCache>
                <c:formatCode>General</c:formatCode>
                <c:ptCount val="2"/>
                <c:pt idx="0">
                  <c:v>259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7B-417B-8945-FA8080F39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3835696"/>
        <c:axId val="1263837616"/>
      </c:scatterChart>
      <c:valAx>
        <c:axId val="1263835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37616"/>
        <c:crosses val="autoZero"/>
        <c:crossBetween val="midCat"/>
      </c:valAx>
      <c:valAx>
        <c:axId val="126383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35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'Test-7277'!$C$17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'Test-7277'!$B$18:$B$189</c:f>
              <c:numCache>
                <c:formatCode>General</c:formatCode>
                <c:ptCount val="172"/>
                <c:pt idx="0">
                  <c:v>13137.075000000001</c:v>
                </c:pt>
                <c:pt idx="1">
                  <c:v>13339.566999999999</c:v>
                </c:pt>
                <c:pt idx="2">
                  <c:v>13582.557000000001</c:v>
                </c:pt>
                <c:pt idx="3">
                  <c:v>13582.557000000001</c:v>
                </c:pt>
                <c:pt idx="4">
                  <c:v>13339.566999999999</c:v>
                </c:pt>
                <c:pt idx="5">
                  <c:v>13258.57</c:v>
                </c:pt>
                <c:pt idx="6">
                  <c:v>13785.049000000001</c:v>
                </c:pt>
                <c:pt idx="7">
                  <c:v>14028.039000000001</c:v>
                </c:pt>
                <c:pt idx="8">
                  <c:v>14392.523999999999</c:v>
                </c:pt>
                <c:pt idx="9">
                  <c:v>14352.026</c:v>
                </c:pt>
                <c:pt idx="10">
                  <c:v>13947.041999999999</c:v>
                </c:pt>
                <c:pt idx="11">
                  <c:v>13866.045</c:v>
                </c:pt>
                <c:pt idx="12">
                  <c:v>13461.062</c:v>
                </c:pt>
                <c:pt idx="13">
                  <c:v>13420.563</c:v>
                </c:pt>
                <c:pt idx="14">
                  <c:v>13137.075000000001</c:v>
                </c:pt>
                <c:pt idx="15">
                  <c:v>12732.091</c:v>
                </c:pt>
                <c:pt idx="16">
                  <c:v>12691.593000000001</c:v>
                </c:pt>
                <c:pt idx="17">
                  <c:v>12691.593000000001</c:v>
                </c:pt>
                <c:pt idx="18">
                  <c:v>13380.065000000001</c:v>
                </c:pt>
                <c:pt idx="19">
                  <c:v>13339.566999999999</c:v>
                </c:pt>
                <c:pt idx="20">
                  <c:v>12853.585999999999</c:v>
                </c:pt>
                <c:pt idx="21">
                  <c:v>13056.078</c:v>
                </c:pt>
                <c:pt idx="22">
                  <c:v>12934.583000000001</c:v>
                </c:pt>
                <c:pt idx="23">
                  <c:v>12691.593000000001</c:v>
                </c:pt>
                <c:pt idx="24">
                  <c:v>12610.596</c:v>
                </c:pt>
                <c:pt idx="25">
                  <c:v>12084.117</c:v>
                </c:pt>
                <c:pt idx="26">
                  <c:v>12367.606</c:v>
                </c:pt>
                <c:pt idx="27">
                  <c:v>12246.11</c:v>
                </c:pt>
                <c:pt idx="28">
                  <c:v>12408.103999999999</c:v>
                </c:pt>
                <c:pt idx="29">
                  <c:v>12003.12</c:v>
                </c:pt>
                <c:pt idx="30">
                  <c:v>11598.136</c:v>
                </c:pt>
                <c:pt idx="31">
                  <c:v>11638.635</c:v>
                </c:pt>
                <c:pt idx="32">
                  <c:v>11679.133</c:v>
                </c:pt>
                <c:pt idx="33">
                  <c:v>11638.635</c:v>
                </c:pt>
                <c:pt idx="34">
                  <c:v>11638.635</c:v>
                </c:pt>
                <c:pt idx="35">
                  <c:v>11841.127</c:v>
                </c:pt>
                <c:pt idx="36">
                  <c:v>11679.133</c:v>
                </c:pt>
                <c:pt idx="37">
                  <c:v>11314.647999999999</c:v>
                </c:pt>
                <c:pt idx="38">
                  <c:v>10950.162</c:v>
                </c:pt>
                <c:pt idx="39">
                  <c:v>11071.656999999999</c:v>
                </c:pt>
                <c:pt idx="40">
                  <c:v>11274.148999999999</c:v>
                </c:pt>
                <c:pt idx="41">
                  <c:v>11395.644</c:v>
                </c:pt>
                <c:pt idx="42">
                  <c:v>11517.14</c:v>
                </c:pt>
                <c:pt idx="43">
                  <c:v>11760.13</c:v>
                </c:pt>
                <c:pt idx="44">
                  <c:v>11800.628000000001</c:v>
                </c:pt>
                <c:pt idx="45">
                  <c:v>11274.148999999999</c:v>
                </c:pt>
                <c:pt idx="46">
                  <c:v>11314.647999999999</c:v>
                </c:pt>
                <c:pt idx="47">
                  <c:v>10828.666999999999</c:v>
                </c:pt>
                <c:pt idx="48">
                  <c:v>10707.172</c:v>
                </c:pt>
                <c:pt idx="49">
                  <c:v>10869.165999999999</c:v>
                </c:pt>
                <c:pt idx="50">
                  <c:v>10464.182000000001</c:v>
                </c:pt>
                <c:pt idx="51">
                  <c:v>10342.687</c:v>
                </c:pt>
                <c:pt idx="52">
                  <c:v>10383.184999999999</c:v>
                </c:pt>
                <c:pt idx="53">
                  <c:v>10261.69</c:v>
                </c:pt>
                <c:pt idx="54">
                  <c:v>10545.179</c:v>
                </c:pt>
                <c:pt idx="55">
                  <c:v>10383.184999999999</c:v>
                </c:pt>
                <c:pt idx="56">
                  <c:v>10990.661</c:v>
                </c:pt>
                <c:pt idx="57">
                  <c:v>10990.661</c:v>
                </c:pt>
                <c:pt idx="58">
                  <c:v>10950.162</c:v>
                </c:pt>
                <c:pt idx="59">
                  <c:v>11274.148999999999</c:v>
                </c:pt>
                <c:pt idx="60">
                  <c:v>10950.162</c:v>
                </c:pt>
                <c:pt idx="61">
                  <c:v>11152.654</c:v>
                </c:pt>
                <c:pt idx="62">
                  <c:v>10950.162</c:v>
                </c:pt>
                <c:pt idx="63">
                  <c:v>10707.172</c:v>
                </c:pt>
                <c:pt idx="64">
                  <c:v>10707.172</c:v>
                </c:pt>
                <c:pt idx="65">
                  <c:v>10342.687</c:v>
                </c:pt>
                <c:pt idx="66">
                  <c:v>10302.188</c:v>
                </c:pt>
                <c:pt idx="67">
                  <c:v>10423.683000000001</c:v>
                </c:pt>
                <c:pt idx="68">
                  <c:v>10261.69</c:v>
                </c:pt>
                <c:pt idx="69">
                  <c:v>10261.69</c:v>
                </c:pt>
                <c:pt idx="70">
                  <c:v>9897.2049999999999</c:v>
                </c:pt>
                <c:pt idx="71">
                  <c:v>9694.7129999999997</c:v>
                </c:pt>
                <c:pt idx="72">
                  <c:v>9330.2270000000008</c:v>
                </c:pt>
                <c:pt idx="73">
                  <c:v>8884.7450000000008</c:v>
                </c:pt>
                <c:pt idx="74">
                  <c:v>9168.2340000000004</c:v>
                </c:pt>
                <c:pt idx="75">
                  <c:v>9613.7160000000003</c:v>
                </c:pt>
                <c:pt idx="76">
                  <c:v>9411.2240000000002</c:v>
                </c:pt>
                <c:pt idx="77">
                  <c:v>9006.24</c:v>
                </c:pt>
                <c:pt idx="78">
                  <c:v>8115.2759999999998</c:v>
                </c:pt>
                <c:pt idx="79">
                  <c:v>9046.7389999999996</c:v>
                </c:pt>
                <c:pt idx="80">
                  <c:v>9573.2170000000006</c:v>
                </c:pt>
                <c:pt idx="81">
                  <c:v>9897.2049999999999</c:v>
                </c:pt>
                <c:pt idx="82">
                  <c:v>10018.700000000001</c:v>
                </c:pt>
                <c:pt idx="83">
                  <c:v>9694.7129999999997</c:v>
                </c:pt>
                <c:pt idx="84">
                  <c:v>9573.2170000000006</c:v>
                </c:pt>
                <c:pt idx="85">
                  <c:v>9046.7389999999996</c:v>
                </c:pt>
                <c:pt idx="86">
                  <c:v>8925.2430000000004</c:v>
                </c:pt>
                <c:pt idx="87">
                  <c:v>9330.2270000000008</c:v>
                </c:pt>
                <c:pt idx="88">
                  <c:v>8763.25</c:v>
                </c:pt>
                <c:pt idx="89">
                  <c:v>9249.23</c:v>
                </c:pt>
                <c:pt idx="90">
                  <c:v>9127.7350000000006</c:v>
                </c:pt>
                <c:pt idx="91">
                  <c:v>9451.7219999999998</c:v>
                </c:pt>
                <c:pt idx="92">
                  <c:v>10018.700000000001</c:v>
                </c:pt>
                <c:pt idx="93">
                  <c:v>9735.2109999999993</c:v>
                </c:pt>
                <c:pt idx="94">
                  <c:v>9492.2209999999995</c:v>
                </c:pt>
                <c:pt idx="95">
                  <c:v>9249.23</c:v>
                </c:pt>
                <c:pt idx="96">
                  <c:v>9006.24</c:v>
                </c:pt>
                <c:pt idx="97">
                  <c:v>9451.7219999999998</c:v>
                </c:pt>
                <c:pt idx="98">
                  <c:v>9006.24</c:v>
                </c:pt>
                <c:pt idx="99">
                  <c:v>9694.7129999999997</c:v>
                </c:pt>
                <c:pt idx="100">
                  <c:v>9856.7060000000001</c:v>
                </c:pt>
                <c:pt idx="101">
                  <c:v>9897.2049999999999</c:v>
                </c:pt>
                <c:pt idx="102">
                  <c:v>9654.2139999999999</c:v>
                </c:pt>
                <c:pt idx="103">
                  <c:v>9613.7160000000003</c:v>
                </c:pt>
                <c:pt idx="104">
                  <c:v>9249.23</c:v>
                </c:pt>
                <c:pt idx="105">
                  <c:v>9532.7189999999991</c:v>
                </c:pt>
                <c:pt idx="106">
                  <c:v>9451.7219999999998</c:v>
                </c:pt>
                <c:pt idx="107">
                  <c:v>9411.2240000000002</c:v>
                </c:pt>
                <c:pt idx="108">
                  <c:v>9573.2170000000006</c:v>
                </c:pt>
                <c:pt idx="109">
                  <c:v>9654.2139999999999</c:v>
                </c:pt>
                <c:pt idx="110">
                  <c:v>9492.2209999999995</c:v>
                </c:pt>
                <c:pt idx="111">
                  <c:v>9573.2170000000006</c:v>
                </c:pt>
                <c:pt idx="112">
                  <c:v>9492.2209999999995</c:v>
                </c:pt>
                <c:pt idx="113">
                  <c:v>9006.24</c:v>
                </c:pt>
                <c:pt idx="114">
                  <c:v>8601.2559999999994</c:v>
                </c:pt>
                <c:pt idx="115">
                  <c:v>8682.2530000000006</c:v>
                </c:pt>
                <c:pt idx="116">
                  <c:v>8803.7479999999996</c:v>
                </c:pt>
                <c:pt idx="117">
                  <c:v>8763.25</c:v>
                </c:pt>
                <c:pt idx="118">
                  <c:v>8034.2790000000005</c:v>
                </c:pt>
                <c:pt idx="119">
                  <c:v>8560.7579999999998</c:v>
                </c:pt>
                <c:pt idx="120">
                  <c:v>8479.7610000000004</c:v>
                </c:pt>
                <c:pt idx="121">
                  <c:v>9168.2340000000004</c:v>
                </c:pt>
                <c:pt idx="122">
                  <c:v>9127.7350000000006</c:v>
                </c:pt>
                <c:pt idx="123">
                  <c:v>9006.24</c:v>
                </c:pt>
                <c:pt idx="124">
                  <c:v>9775.7090000000007</c:v>
                </c:pt>
                <c:pt idx="125">
                  <c:v>9573.2170000000006</c:v>
                </c:pt>
                <c:pt idx="126">
                  <c:v>9411.2240000000002</c:v>
                </c:pt>
                <c:pt idx="127">
                  <c:v>8601.2559999999994</c:v>
                </c:pt>
                <c:pt idx="128">
                  <c:v>8398.7649999999994</c:v>
                </c:pt>
                <c:pt idx="129">
                  <c:v>9087.2369999999992</c:v>
                </c:pt>
                <c:pt idx="130">
                  <c:v>8763.25</c:v>
                </c:pt>
                <c:pt idx="131">
                  <c:v>8884.7450000000008</c:v>
                </c:pt>
                <c:pt idx="132">
                  <c:v>9411.2240000000002</c:v>
                </c:pt>
                <c:pt idx="133">
                  <c:v>8925.2430000000004</c:v>
                </c:pt>
                <c:pt idx="134">
                  <c:v>8925.2430000000004</c:v>
                </c:pt>
                <c:pt idx="135">
                  <c:v>8965.7420000000002</c:v>
                </c:pt>
                <c:pt idx="136">
                  <c:v>8803.7479999999996</c:v>
                </c:pt>
                <c:pt idx="137">
                  <c:v>8439.2630000000008</c:v>
                </c:pt>
                <c:pt idx="138">
                  <c:v>8884.7450000000008</c:v>
                </c:pt>
                <c:pt idx="139">
                  <c:v>8479.7610000000004</c:v>
                </c:pt>
                <c:pt idx="140">
                  <c:v>8763.25</c:v>
                </c:pt>
                <c:pt idx="141">
                  <c:v>9046.7389999999996</c:v>
                </c:pt>
                <c:pt idx="142">
                  <c:v>9289.7289999999994</c:v>
                </c:pt>
                <c:pt idx="143">
                  <c:v>8520.26</c:v>
                </c:pt>
                <c:pt idx="144">
                  <c:v>8520.26</c:v>
                </c:pt>
                <c:pt idx="145">
                  <c:v>8479.7610000000004</c:v>
                </c:pt>
                <c:pt idx="146">
                  <c:v>8844.2469999999994</c:v>
                </c:pt>
                <c:pt idx="147">
                  <c:v>8601.2559999999994</c:v>
                </c:pt>
                <c:pt idx="148">
                  <c:v>8236.7710000000006</c:v>
                </c:pt>
                <c:pt idx="149">
                  <c:v>8479.7610000000004</c:v>
                </c:pt>
                <c:pt idx="150">
                  <c:v>8560.7579999999998</c:v>
                </c:pt>
                <c:pt idx="151">
                  <c:v>8722.7520000000004</c:v>
                </c:pt>
                <c:pt idx="152">
                  <c:v>8398.7649999999994</c:v>
                </c:pt>
                <c:pt idx="153">
                  <c:v>8115.2759999999998</c:v>
                </c:pt>
                <c:pt idx="154">
                  <c:v>7912.7839999999997</c:v>
                </c:pt>
                <c:pt idx="155">
                  <c:v>8155.7740000000003</c:v>
                </c:pt>
                <c:pt idx="156">
                  <c:v>7629.2950000000001</c:v>
                </c:pt>
                <c:pt idx="157">
                  <c:v>8074.7780000000002</c:v>
                </c:pt>
                <c:pt idx="158">
                  <c:v>7831.7870000000003</c:v>
                </c:pt>
                <c:pt idx="159">
                  <c:v>7872.2860000000001</c:v>
                </c:pt>
                <c:pt idx="160">
                  <c:v>7669.7939999999999</c:v>
                </c:pt>
                <c:pt idx="161">
                  <c:v>6495.3410000000003</c:v>
                </c:pt>
                <c:pt idx="162">
                  <c:v>5442.3829999999998</c:v>
                </c:pt>
                <c:pt idx="163">
                  <c:v>4308.4290000000001</c:v>
                </c:pt>
                <c:pt idx="164">
                  <c:v>2000.021</c:v>
                </c:pt>
                <c:pt idx="165">
                  <c:v>3295.9690000000001</c:v>
                </c:pt>
                <c:pt idx="166">
                  <c:v>3781.95</c:v>
                </c:pt>
                <c:pt idx="167">
                  <c:v>5725.8720000000003</c:v>
                </c:pt>
                <c:pt idx="168">
                  <c:v>6454.8419999999996</c:v>
                </c:pt>
                <c:pt idx="169">
                  <c:v>6171.3540000000003</c:v>
                </c:pt>
                <c:pt idx="170">
                  <c:v>4389.4250000000002</c:v>
                </c:pt>
                <c:pt idx="171">
                  <c:v>2283.5100000000002</c:v>
                </c:pt>
              </c:numCache>
            </c:numRef>
          </c:xVal>
          <c:yVal>
            <c:numRef>
              <c:f>'Test-7277'!$C$18:$C$189</c:f>
              <c:numCache>
                <c:formatCode>General</c:formatCode>
                <c:ptCount val="172"/>
                <c:pt idx="0">
                  <c:v>56.476999999999997</c:v>
                </c:pt>
                <c:pt idx="1">
                  <c:v>64.756</c:v>
                </c:pt>
                <c:pt idx="2">
                  <c:v>63.767000000000003</c:v>
                </c:pt>
                <c:pt idx="3">
                  <c:v>63.841999999999999</c:v>
                </c:pt>
                <c:pt idx="4">
                  <c:v>64.183000000000007</c:v>
                </c:pt>
                <c:pt idx="5">
                  <c:v>66.86</c:v>
                </c:pt>
                <c:pt idx="6">
                  <c:v>67.608000000000004</c:v>
                </c:pt>
                <c:pt idx="7">
                  <c:v>61.698999999999998</c:v>
                </c:pt>
                <c:pt idx="8">
                  <c:v>55.264000000000003</c:v>
                </c:pt>
                <c:pt idx="9">
                  <c:v>52.844999999999999</c:v>
                </c:pt>
                <c:pt idx="10">
                  <c:v>53.408999999999999</c:v>
                </c:pt>
                <c:pt idx="11">
                  <c:v>56.787999999999997</c:v>
                </c:pt>
                <c:pt idx="12">
                  <c:v>61.302999999999997</c:v>
                </c:pt>
                <c:pt idx="13">
                  <c:v>64.317999999999998</c:v>
                </c:pt>
                <c:pt idx="14">
                  <c:v>66.561000000000007</c:v>
                </c:pt>
                <c:pt idx="15">
                  <c:v>71.575000000000003</c:v>
                </c:pt>
                <c:pt idx="16">
                  <c:v>76.129000000000005</c:v>
                </c:pt>
                <c:pt idx="17">
                  <c:v>77.653999999999996</c:v>
                </c:pt>
                <c:pt idx="18">
                  <c:v>72.230999999999995</c:v>
                </c:pt>
                <c:pt idx="19">
                  <c:v>64.623000000000005</c:v>
                </c:pt>
                <c:pt idx="20">
                  <c:v>67.736000000000004</c:v>
                </c:pt>
                <c:pt idx="21">
                  <c:v>70.635000000000005</c:v>
                </c:pt>
                <c:pt idx="22">
                  <c:v>71.337000000000003</c:v>
                </c:pt>
                <c:pt idx="23">
                  <c:v>71.546999999999997</c:v>
                </c:pt>
                <c:pt idx="24">
                  <c:v>74.635000000000005</c:v>
                </c:pt>
                <c:pt idx="25">
                  <c:v>79.763999999999996</c:v>
                </c:pt>
                <c:pt idx="26">
                  <c:v>81.697000000000003</c:v>
                </c:pt>
                <c:pt idx="27">
                  <c:v>80.747</c:v>
                </c:pt>
                <c:pt idx="28">
                  <c:v>79.025999999999996</c:v>
                </c:pt>
                <c:pt idx="29">
                  <c:v>81.230999999999995</c:v>
                </c:pt>
                <c:pt idx="30">
                  <c:v>87.406999999999996</c:v>
                </c:pt>
                <c:pt idx="31">
                  <c:v>89.263999999999996</c:v>
                </c:pt>
                <c:pt idx="32">
                  <c:v>89.135999999999996</c:v>
                </c:pt>
                <c:pt idx="33">
                  <c:v>88.739000000000004</c:v>
                </c:pt>
                <c:pt idx="34">
                  <c:v>88.588999999999999</c:v>
                </c:pt>
                <c:pt idx="35">
                  <c:v>88.177999999999997</c:v>
                </c:pt>
                <c:pt idx="36">
                  <c:v>87.626999999999995</c:v>
                </c:pt>
                <c:pt idx="37">
                  <c:v>90.149000000000001</c:v>
                </c:pt>
                <c:pt idx="38">
                  <c:v>95.805999999999997</c:v>
                </c:pt>
                <c:pt idx="39">
                  <c:v>98.960999999999999</c:v>
                </c:pt>
                <c:pt idx="40">
                  <c:v>95.662000000000006</c:v>
                </c:pt>
                <c:pt idx="41">
                  <c:v>92.247</c:v>
                </c:pt>
                <c:pt idx="42">
                  <c:v>91.424000000000007</c:v>
                </c:pt>
                <c:pt idx="43">
                  <c:v>89.369</c:v>
                </c:pt>
                <c:pt idx="44">
                  <c:v>87.337999999999994</c:v>
                </c:pt>
                <c:pt idx="45">
                  <c:v>88.930999999999997</c:v>
                </c:pt>
                <c:pt idx="46">
                  <c:v>94.119</c:v>
                </c:pt>
                <c:pt idx="47">
                  <c:v>98.37</c:v>
                </c:pt>
                <c:pt idx="48">
                  <c:v>100.833</c:v>
                </c:pt>
                <c:pt idx="49">
                  <c:v>101.14</c:v>
                </c:pt>
                <c:pt idx="50">
                  <c:v>104.14</c:v>
                </c:pt>
                <c:pt idx="51">
                  <c:v>105.79</c:v>
                </c:pt>
                <c:pt idx="52">
                  <c:v>107.19799999999999</c:v>
                </c:pt>
                <c:pt idx="53">
                  <c:v>106.50700000000001</c:v>
                </c:pt>
                <c:pt idx="54">
                  <c:v>105.821</c:v>
                </c:pt>
                <c:pt idx="55">
                  <c:v>103.44799999999999</c:v>
                </c:pt>
                <c:pt idx="56">
                  <c:v>101.10899999999999</c:v>
                </c:pt>
                <c:pt idx="57">
                  <c:v>96.391000000000005</c:v>
                </c:pt>
                <c:pt idx="58">
                  <c:v>95.405000000000001</c:v>
                </c:pt>
                <c:pt idx="59">
                  <c:v>95.316000000000003</c:v>
                </c:pt>
                <c:pt idx="60">
                  <c:v>97.058000000000007</c:v>
                </c:pt>
                <c:pt idx="61">
                  <c:v>96.823999999999998</c:v>
                </c:pt>
                <c:pt idx="62">
                  <c:v>98.103999999999999</c:v>
                </c:pt>
                <c:pt idx="63">
                  <c:v>99.259</c:v>
                </c:pt>
                <c:pt idx="64">
                  <c:v>101.922</c:v>
                </c:pt>
                <c:pt idx="65">
                  <c:v>105.499</c:v>
                </c:pt>
                <c:pt idx="66">
                  <c:v>105.971</c:v>
                </c:pt>
                <c:pt idx="67">
                  <c:v>106.045</c:v>
                </c:pt>
                <c:pt idx="68">
                  <c:v>105.605</c:v>
                </c:pt>
                <c:pt idx="69">
                  <c:v>108.10899999999999</c:v>
                </c:pt>
                <c:pt idx="70">
                  <c:v>111.852</c:v>
                </c:pt>
                <c:pt idx="71">
                  <c:v>115.724</c:v>
                </c:pt>
                <c:pt idx="72">
                  <c:v>119.325</c:v>
                </c:pt>
                <c:pt idx="73">
                  <c:v>124.724</c:v>
                </c:pt>
                <c:pt idx="74">
                  <c:v>123.16500000000001</c:v>
                </c:pt>
                <c:pt idx="75">
                  <c:v>116.21899999999999</c:v>
                </c:pt>
                <c:pt idx="76">
                  <c:v>115.75</c:v>
                </c:pt>
                <c:pt idx="77">
                  <c:v>127.084</c:v>
                </c:pt>
                <c:pt idx="78">
                  <c:v>142.92400000000001</c:v>
                </c:pt>
                <c:pt idx="79">
                  <c:v>118.111</c:v>
                </c:pt>
                <c:pt idx="80">
                  <c:v>111.54900000000001</c:v>
                </c:pt>
                <c:pt idx="81">
                  <c:v>109.895</c:v>
                </c:pt>
                <c:pt idx="82">
                  <c:v>110.866</c:v>
                </c:pt>
                <c:pt idx="83">
                  <c:v>114.04</c:v>
                </c:pt>
                <c:pt idx="84">
                  <c:v>117.089</c:v>
                </c:pt>
                <c:pt idx="85">
                  <c:v>123.57</c:v>
                </c:pt>
                <c:pt idx="86">
                  <c:v>128.892</c:v>
                </c:pt>
                <c:pt idx="87">
                  <c:v>117.476</c:v>
                </c:pt>
                <c:pt idx="88">
                  <c:v>125.512</c:v>
                </c:pt>
                <c:pt idx="89">
                  <c:v>125.06</c:v>
                </c:pt>
                <c:pt idx="90">
                  <c:v>121.273</c:v>
                </c:pt>
                <c:pt idx="91">
                  <c:v>118.48</c:v>
                </c:pt>
                <c:pt idx="92">
                  <c:v>111.264</c:v>
                </c:pt>
                <c:pt idx="93">
                  <c:v>112.92400000000001</c:v>
                </c:pt>
                <c:pt idx="94">
                  <c:v>118.322</c:v>
                </c:pt>
                <c:pt idx="95">
                  <c:v>121.06</c:v>
                </c:pt>
                <c:pt idx="96">
                  <c:v>123.492</c:v>
                </c:pt>
                <c:pt idx="97">
                  <c:v>113.125</c:v>
                </c:pt>
                <c:pt idx="98">
                  <c:v>124.161</c:v>
                </c:pt>
                <c:pt idx="99">
                  <c:v>117.78</c:v>
                </c:pt>
                <c:pt idx="100">
                  <c:v>112.608</c:v>
                </c:pt>
                <c:pt idx="101">
                  <c:v>112.34</c:v>
                </c:pt>
                <c:pt idx="102">
                  <c:v>113.67700000000001</c:v>
                </c:pt>
                <c:pt idx="103">
                  <c:v>115.354</c:v>
                </c:pt>
                <c:pt idx="104">
                  <c:v>118.995</c:v>
                </c:pt>
                <c:pt idx="105">
                  <c:v>120.06</c:v>
                </c:pt>
                <c:pt idx="106">
                  <c:v>114.854</c:v>
                </c:pt>
                <c:pt idx="107">
                  <c:v>117.57</c:v>
                </c:pt>
                <c:pt idx="108">
                  <c:v>117.483</c:v>
                </c:pt>
                <c:pt idx="109">
                  <c:v>114.157</c:v>
                </c:pt>
                <c:pt idx="110">
                  <c:v>116.496</c:v>
                </c:pt>
                <c:pt idx="111">
                  <c:v>117.20399999999999</c:v>
                </c:pt>
                <c:pt idx="112">
                  <c:v>118.027</c:v>
                </c:pt>
                <c:pt idx="113">
                  <c:v>123.005</c:v>
                </c:pt>
                <c:pt idx="114">
                  <c:v>135.476</c:v>
                </c:pt>
                <c:pt idx="115">
                  <c:v>125.774</c:v>
                </c:pt>
                <c:pt idx="116">
                  <c:v>126.28700000000001</c:v>
                </c:pt>
                <c:pt idx="117">
                  <c:v>128.583</c:v>
                </c:pt>
                <c:pt idx="118">
                  <c:v>136.55699999999999</c:v>
                </c:pt>
                <c:pt idx="119">
                  <c:v>133.101</c:v>
                </c:pt>
                <c:pt idx="120">
                  <c:v>130.36099999999999</c:v>
                </c:pt>
                <c:pt idx="121">
                  <c:v>125.587</c:v>
                </c:pt>
                <c:pt idx="122">
                  <c:v>120.712</c:v>
                </c:pt>
                <c:pt idx="123">
                  <c:v>123.893</c:v>
                </c:pt>
                <c:pt idx="124">
                  <c:v>117.16</c:v>
                </c:pt>
                <c:pt idx="125">
                  <c:v>115.246</c:v>
                </c:pt>
                <c:pt idx="126">
                  <c:v>116.849</c:v>
                </c:pt>
                <c:pt idx="127">
                  <c:v>128.80799999999999</c:v>
                </c:pt>
                <c:pt idx="128">
                  <c:v>132.52099999999999</c:v>
                </c:pt>
                <c:pt idx="129">
                  <c:v>121.69</c:v>
                </c:pt>
                <c:pt idx="130">
                  <c:v>126.768</c:v>
                </c:pt>
                <c:pt idx="131">
                  <c:v>125.714</c:v>
                </c:pt>
                <c:pt idx="132">
                  <c:v>122.249</c:v>
                </c:pt>
                <c:pt idx="133">
                  <c:v>123.699</c:v>
                </c:pt>
                <c:pt idx="134">
                  <c:v>126.50700000000001</c:v>
                </c:pt>
                <c:pt idx="135">
                  <c:v>125.541</c:v>
                </c:pt>
                <c:pt idx="136">
                  <c:v>127.604</c:v>
                </c:pt>
                <c:pt idx="137">
                  <c:v>129.93799999999999</c:v>
                </c:pt>
                <c:pt idx="138">
                  <c:v>127.703</c:v>
                </c:pt>
                <c:pt idx="139">
                  <c:v>129.07499999999999</c:v>
                </c:pt>
                <c:pt idx="140">
                  <c:v>127.357</c:v>
                </c:pt>
                <c:pt idx="141">
                  <c:v>122.512</c:v>
                </c:pt>
                <c:pt idx="142">
                  <c:v>120.18600000000001</c:v>
                </c:pt>
                <c:pt idx="143">
                  <c:v>126.827</c:v>
                </c:pt>
                <c:pt idx="144">
                  <c:v>133.61699999999999</c:v>
                </c:pt>
                <c:pt idx="145">
                  <c:v>128.78800000000001</c:v>
                </c:pt>
                <c:pt idx="146">
                  <c:v>127.649</c:v>
                </c:pt>
                <c:pt idx="147">
                  <c:v>130.94999999999999</c:v>
                </c:pt>
                <c:pt idx="148">
                  <c:v>132.81200000000001</c:v>
                </c:pt>
                <c:pt idx="149">
                  <c:v>131.38300000000001</c:v>
                </c:pt>
                <c:pt idx="150">
                  <c:v>128.91300000000001</c:v>
                </c:pt>
                <c:pt idx="151">
                  <c:v>128.50399999999999</c:v>
                </c:pt>
                <c:pt idx="152">
                  <c:v>132.18899999999999</c:v>
                </c:pt>
                <c:pt idx="153">
                  <c:v>140.68899999999999</c:v>
                </c:pt>
                <c:pt idx="154">
                  <c:v>137.79499999999999</c:v>
                </c:pt>
                <c:pt idx="155">
                  <c:v>139.43</c:v>
                </c:pt>
                <c:pt idx="156">
                  <c:v>142.327</c:v>
                </c:pt>
                <c:pt idx="157">
                  <c:v>137.37799999999999</c:v>
                </c:pt>
                <c:pt idx="158">
                  <c:v>139.101</c:v>
                </c:pt>
                <c:pt idx="159">
                  <c:v>140.721</c:v>
                </c:pt>
                <c:pt idx="160">
                  <c:v>155.91999999999999</c:v>
                </c:pt>
                <c:pt idx="161">
                  <c:v>194.72399999999999</c:v>
                </c:pt>
                <c:pt idx="162">
                  <c:v>207.85400000000001</c:v>
                </c:pt>
                <c:pt idx="163">
                  <c:v>201.773</c:v>
                </c:pt>
                <c:pt idx="164">
                  <c:v>191.45</c:v>
                </c:pt>
                <c:pt idx="165">
                  <c:v>179.74700000000001</c:v>
                </c:pt>
                <c:pt idx="166">
                  <c:v>167.21700000000001</c:v>
                </c:pt>
                <c:pt idx="167">
                  <c:v>155.779</c:v>
                </c:pt>
                <c:pt idx="168">
                  <c:v>186.655</c:v>
                </c:pt>
                <c:pt idx="169">
                  <c:v>278.61599999999999</c:v>
                </c:pt>
                <c:pt idx="170">
                  <c:v>288.411</c:v>
                </c:pt>
                <c:pt idx="171">
                  <c:v>292.25299999999999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CE7-4E53-A1B3-9419D5E61B01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'Test-7277'!$E$17:$E$18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'Test-7277'!$F$17:$F$18</c:f>
              <c:numCache>
                <c:formatCode>General</c:formatCode>
                <c:ptCount val="2"/>
                <c:pt idx="0">
                  <c:v>260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E9-4DA6-967B-71DC44E5B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3837136"/>
        <c:axId val="1263844336"/>
      </c:scatterChart>
      <c:valAx>
        <c:axId val="1263837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44336"/>
        <c:crosses val="autoZero"/>
        <c:crossBetween val="midCat"/>
      </c:valAx>
      <c:valAx>
        <c:axId val="126384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</a:t>
                </a:r>
                <a:r>
                  <a:rPr lang="en-US" baseline="0"/>
                  <a:t>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3837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'Test-7278'!$C$17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'Test-7278'!$B$18:$B$285</c:f>
              <c:numCache>
                <c:formatCode>General</c:formatCode>
                <c:ptCount val="268"/>
                <c:pt idx="0">
                  <c:v>12566.707</c:v>
                </c:pt>
                <c:pt idx="1">
                  <c:v>12965.209000000001</c:v>
                </c:pt>
                <c:pt idx="2">
                  <c:v>13124.61</c:v>
                </c:pt>
                <c:pt idx="3">
                  <c:v>13323.861000000001</c:v>
                </c:pt>
                <c:pt idx="4">
                  <c:v>13602.812</c:v>
                </c:pt>
                <c:pt idx="5">
                  <c:v>13682.512000000001</c:v>
                </c:pt>
                <c:pt idx="6">
                  <c:v>13881.763000000001</c:v>
                </c:pt>
                <c:pt idx="7">
                  <c:v>13881.763000000001</c:v>
                </c:pt>
                <c:pt idx="8">
                  <c:v>14120.864</c:v>
                </c:pt>
                <c:pt idx="9">
                  <c:v>14120.864</c:v>
                </c:pt>
                <c:pt idx="10">
                  <c:v>13802.063</c:v>
                </c:pt>
                <c:pt idx="11">
                  <c:v>13722.361999999999</c:v>
                </c:pt>
                <c:pt idx="12">
                  <c:v>13323.861000000001</c:v>
                </c:pt>
                <c:pt idx="13">
                  <c:v>13323.861000000001</c:v>
                </c:pt>
                <c:pt idx="14">
                  <c:v>13642.662</c:v>
                </c:pt>
                <c:pt idx="15">
                  <c:v>13323.861000000001</c:v>
                </c:pt>
                <c:pt idx="16">
                  <c:v>13284.01</c:v>
                </c:pt>
                <c:pt idx="17">
                  <c:v>13244.16</c:v>
                </c:pt>
                <c:pt idx="18">
                  <c:v>13204.31</c:v>
                </c:pt>
                <c:pt idx="19">
                  <c:v>13124.61</c:v>
                </c:pt>
                <c:pt idx="20">
                  <c:v>12925.359</c:v>
                </c:pt>
                <c:pt idx="21">
                  <c:v>13005.058999999999</c:v>
                </c:pt>
                <c:pt idx="22">
                  <c:v>12845.657999999999</c:v>
                </c:pt>
                <c:pt idx="23">
                  <c:v>13005.058999999999</c:v>
                </c:pt>
                <c:pt idx="24">
                  <c:v>12925.359</c:v>
                </c:pt>
                <c:pt idx="25">
                  <c:v>12646.406999999999</c:v>
                </c:pt>
                <c:pt idx="26">
                  <c:v>12805.808000000001</c:v>
                </c:pt>
                <c:pt idx="27">
                  <c:v>12367.456</c:v>
                </c:pt>
                <c:pt idx="28">
                  <c:v>12487.007</c:v>
                </c:pt>
                <c:pt idx="29">
                  <c:v>12367.456</c:v>
                </c:pt>
                <c:pt idx="30">
                  <c:v>12088.504999999999</c:v>
                </c:pt>
                <c:pt idx="31">
                  <c:v>12247.906000000001</c:v>
                </c:pt>
                <c:pt idx="32">
                  <c:v>12247.906000000001</c:v>
                </c:pt>
                <c:pt idx="33">
                  <c:v>12088.504999999999</c:v>
                </c:pt>
                <c:pt idx="34">
                  <c:v>11968.954</c:v>
                </c:pt>
                <c:pt idx="35">
                  <c:v>11769.703</c:v>
                </c:pt>
                <c:pt idx="36">
                  <c:v>12048.655000000001</c:v>
                </c:pt>
                <c:pt idx="37">
                  <c:v>11929.103999999999</c:v>
                </c:pt>
                <c:pt idx="38">
                  <c:v>11889.254000000001</c:v>
                </c:pt>
                <c:pt idx="39">
                  <c:v>11809.554</c:v>
                </c:pt>
                <c:pt idx="40">
                  <c:v>11251.651</c:v>
                </c:pt>
                <c:pt idx="41">
                  <c:v>11371.201999999999</c:v>
                </c:pt>
                <c:pt idx="42">
                  <c:v>11211.800999999999</c:v>
                </c:pt>
                <c:pt idx="43">
                  <c:v>11171.950999999999</c:v>
                </c:pt>
                <c:pt idx="44">
                  <c:v>11490.752</c:v>
                </c:pt>
                <c:pt idx="45">
                  <c:v>11411.052</c:v>
                </c:pt>
                <c:pt idx="46">
                  <c:v>11690.003000000001</c:v>
                </c:pt>
                <c:pt idx="47">
                  <c:v>11171.950999999999</c:v>
                </c:pt>
                <c:pt idx="48">
                  <c:v>11052.4</c:v>
                </c:pt>
                <c:pt idx="49">
                  <c:v>11092.25</c:v>
                </c:pt>
                <c:pt idx="50">
                  <c:v>10892.999</c:v>
                </c:pt>
                <c:pt idx="51">
                  <c:v>10972.7</c:v>
                </c:pt>
                <c:pt idx="52">
                  <c:v>10653.897999999999</c:v>
                </c:pt>
                <c:pt idx="53">
                  <c:v>10574.198</c:v>
                </c:pt>
                <c:pt idx="54">
                  <c:v>10733.599</c:v>
                </c:pt>
                <c:pt idx="55">
                  <c:v>10574.198</c:v>
                </c:pt>
                <c:pt idx="56">
                  <c:v>10932.85</c:v>
                </c:pt>
                <c:pt idx="57">
                  <c:v>10892.999</c:v>
                </c:pt>
                <c:pt idx="58">
                  <c:v>10932.85</c:v>
                </c:pt>
                <c:pt idx="59">
                  <c:v>10892.999</c:v>
                </c:pt>
                <c:pt idx="60">
                  <c:v>10813.299000000001</c:v>
                </c:pt>
                <c:pt idx="61">
                  <c:v>10773.449000000001</c:v>
                </c:pt>
                <c:pt idx="62">
                  <c:v>10414.797</c:v>
                </c:pt>
                <c:pt idx="63">
                  <c:v>10534.348</c:v>
                </c:pt>
                <c:pt idx="64">
                  <c:v>10414.797</c:v>
                </c:pt>
                <c:pt idx="65">
                  <c:v>10454.647000000001</c:v>
                </c:pt>
                <c:pt idx="66">
                  <c:v>10932.85</c:v>
                </c:pt>
                <c:pt idx="67">
                  <c:v>10813.299000000001</c:v>
                </c:pt>
                <c:pt idx="68">
                  <c:v>10853.148999999999</c:v>
                </c:pt>
                <c:pt idx="69">
                  <c:v>10853.148999999999</c:v>
                </c:pt>
                <c:pt idx="70">
                  <c:v>10534.348</c:v>
                </c:pt>
                <c:pt idx="71">
                  <c:v>10374.947</c:v>
                </c:pt>
                <c:pt idx="72">
                  <c:v>10255.396000000001</c:v>
                </c:pt>
                <c:pt idx="73">
                  <c:v>10733.599</c:v>
                </c:pt>
                <c:pt idx="74">
                  <c:v>10534.348</c:v>
                </c:pt>
                <c:pt idx="75">
                  <c:v>10534.348</c:v>
                </c:pt>
                <c:pt idx="76">
                  <c:v>10414.797</c:v>
                </c:pt>
                <c:pt idx="77">
                  <c:v>9697.4940000000006</c:v>
                </c:pt>
                <c:pt idx="78">
                  <c:v>9458.393</c:v>
                </c:pt>
                <c:pt idx="79">
                  <c:v>9458.393</c:v>
                </c:pt>
                <c:pt idx="80">
                  <c:v>9020.0409999999993</c:v>
                </c:pt>
                <c:pt idx="81">
                  <c:v>9219.2919999999995</c:v>
                </c:pt>
                <c:pt idx="82">
                  <c:v>9139.5910000000003</c:v>
                </c:pt>
                <c:pt idx="83">
                  <c:v>9538.0930000000008</c:v>
                </c:pt>
                <c:pt idx="84">
                  <c:v>9179.4410000000007</c:v>
                </c:pt>
                <c:pt idx="85">
                  <c:v>9020.0409999999993</c:v>
                </c:pt>
                <c:pt idx="86">
                  <c:v>9259.1419999999998</c:v>
                </c:pt>
                <c:pt idx="87">
                  <c:v>8860.64</c:v>
                </c:pt>
                <c:pt idx="88">
                  <c:v>8422.2880000000005</c:v>
                </c:pt>
                <c:pt idx="89">
                  <c:v>9179.4410000000007</c:v>
                </c:pt>
                <c:pt idx="90">
                  <c:v>9418.5429999999997</c:v>
                </c:pt>
                <c:pt idx="91">
                  <c:v>9298.9920000000002</c:v>
                </c:pt>
                <c:pt idx="92">
                  <c:v>9378.6919999999991</c:v>
                </c:pt>
                <c:pt idx="93">
                  <c:v>9697.4940000000006</c:v>
                </c:pt>
                <c:pt idx="94">
                  <c:v>9817.0439999999999</c:v>
                </c:pt>
                <c:pt idx="95">
                  <c:v>10414.797</c:v>
                </c:pt>
                <c:pt idx="96">
                  <c:v>10056.145</c:v>
                </c:pt>
                <c:pt idx="97">
                  <c:v>9418.5429999999997</c:v>
                </c:pt>
                <c:pt idx="98">
                  <c:v>9577.9429999999993</c:v>
                </c:pt>
                <c:pt idx="99">
                  <c:v>10095.995999999999</c:v>
                </c:pt>
                <c:pt idx="100">
                  <c:v>9577.9429999999993</c:v>
                </c:pt>
                <c:pt idx="101">
                  <c:v>9617.7929999999997</c:v>
                </c:pt>
                <c:pt idx="102">
                  <c:v>9538.0930000000008</c:v>
                </c:pt>
                <c:pt idx="103">
                  <c:v>9657.6440000000002</c:v>
                </c:pt>
                <c:pt idx="104">
                  <c:v>9936.5949999999993</c:v>
                </c:pt>
                <c:pt idx="105">
                  <c:v>9817.0439999999999</c:v>
                </c:pt>
                <c:pt idx="106">
                  <c:v>9657.6440000000002</c:v>
                </c:pt>
                <c:pt idx="107">
                  <c:v>9498.2430000000004</c:v>
                </c:pt>
                <c:pt idx="108">
                  <c:v>9458.393</c:v>
                </c:pt>
                <c:pt idx="109">
                  <c:v>9338.8420000000006</c:v>
                </c:pt>
                <c:pt idx="110">
                  <c:v>9219.2919999999995</c:v>
                </c:pt>
                <c:pt idx="111">
                  <c:v>9777.1939999999995</c:v>
                </c:pt>
                <c:pt idx="112">
                  <c:v>9737.3439999999991</c:v>
                </c:pt>
                <c:pt idx="113">
                  <c:v>9418.5429999999997</c:v>
                </c:pt>
                <c:pt idx="114">
                  <c:v>9219.2919999999995</c:v>
                </c:pt>
                <c:pt idx="115">
                  <c:v>9219.2919999999995</c:v>
                </c:pt>
                <c:pt idx="116">
                  <c:v>9538.0930000000008</c:v>
                </c:pt>
                <c:pt idx="117">
                  <c:v>9617.7929999999997</c:v>
                </c:pt>
                <c:pt idx="118">
                  <c:v>9378.6919999999991</c:v>
                </c:pt>
                <c:pt idx="119">
                  <c:v>9657.6440000000002</c:v>
                </c:pt>
                <c:pt idx="120">
                  <c:v>9298.9920000000002</c:v>
                </c:pt>
                <c:pt idx="121">
                  <c:v>9099.741</c:v>
                </c:pt>
                <c:pt idx="122">
                  <c:v>9298.9920000000002</c:v>
                </c:pt>
                <c:pt idx="123">
                  <c:v>9099.741</c:v>
                </c:pt>
                <c:pt idx="124">
                  <c:v>8262.8870000000006</c:v>
                </c:pt>
                <c:pt idx="125">
                  <c:v>7784.6850000000004</c:v>
                </c:pt>
                <c:pt idx="126">
                  <c:v>7784.6850000000004</c:v>
                </c:pt>
                <c:pt idx="127">
                  <c:v>7505.7340000000004</c:v>
                </c:pt>
                <c:pt idx="128">
                  <c:v>5752.326</c:v>
                </c:pt>
                <c:pt idx="129">
                  <c:v>5752.326</c:v>
                </c:pt>
                <c:pt idx="130">
                  <c:v>6469.6289999999999</c:v>
                </c:pt>
                <c:pt idx="131">
                  <c:v>7226.7820000000002</c:v>
                </c:pt>
                <c:pt idx="132">
                  <c:v>4516.97</c:v>
                </c:pt>
                <c:pt idx="133">
                  <c:v>4716.2209999999995</c:v>
                </c:pt>
                <c:pt idx="134">
                  <c:v>5672.625</c:v>
                </c:pt>
                <c:pt idx="135">
                  <c:v>7067.3819999999996</c:v>
                </c:pt>
                <c:pt idx="136">
                  <c:v>7704.9849999999997</c:v>
                </c:pt>
                <c:pt idx="137">
                  <c:v>7824.5349999999999</c:v>
                </c:pt>
                <c:pt idx="138">
                  <c:v>8223.0370000000003</c:v>
                </c:pt>
                <c:pt idx="139">
                  <c:v>8422.2880000000005</c:v>
                </c:pt>
                <c:pt idx="140">
                  <c:v>8342.5879999999997</c:v>
                </c:pt>
                <c:pt idx="141">
                  <c:v>8701.2389999999996</c:v>
                </c:pt>
                <c:pt idx="142">
                  <c:v>9099.741</c:v>
                </c:pt>
                <c:pt idx="143">
                  <c:v>8980.19</c:v>
                </c:pt>
                <c:pt idx="144">
                  <c:v>8501.9879999999994</c:v>
                </c:pt>
                <c:pt idx="145">
                  <c:v>9020.0409999999993</c:v>
                </c:pt>
                <c:pt idx="146">
                  <c:v>8541.8379999999997</c:v>
                </c:pt>
                <c:pt idx="147">
                  <c:v>8103.4859999999999</c:v>
                </c:pt>
                <c:pt idx="148">
                  <c:v>8223.0370000000003</c:v>
                </c:pt>
                <c:pt idx="149">
                  <c:v>8621.5390000000007</c:v>
                </c:pt>
                <c:pt idx="150">
                  <c:v>8023.7860000000001</c:v>
                </c:pt>
                <c:pt idx="151">
                  <c:v>7944.0860000000002</c:v>
                </c:pt>
                <c:pt idx="152">
                  <c:v>8741.0889999999999</c:v>
                </c:pt>
                <c:pt idx="153">
                  <c:v>8302.7369999999992</c:v>
                </c:pt>
                <c:pt idx="154">
                  <c:v>8223.0370000000003</c:v>
                </c:pt>
                <c:pt idx="155">
                  <c:v>8143.3370000000004</c:v>
                </c:pt>
                <c:pt idx="156">
                  <c:v>8143.3370000000004</c:v>
                </c:pt>
                <c:pt idx="157">
                  <c:v>7465.8829999999998</c:v>
                </c:pt>
                <c:pt idx="158">
                  <c:v>7426.0330000000004</c:v>
                </c:pt>
                <c:pt idx="159">
                  <c:v>7226.7820000000002</c:v>
                </c:pt>
                <c:pt idx="160">
                  <c:v>6071.1270000000004</c:v>
                </c:pt>
                <c:pt idx="161">
                  <c:v>6071.1270000000004</c:v>
                </c:pt>
                <c:pt idx="162">
                  <c:v>6509.4790000000003</c:v>
                </c:pt>
                <c:pt idx="163">
                  <c:v>4955.3220000000001</c:v>
                </c:pt>
                <c:pt idx="164">
                  <c:v>3042.5129999999999</c:v>
                </c:pt>
                <c:pt idx="165">
                  <c:v>4955.3220000000001</c:v>
                </c:pt>
                <c:pt idx="166">
                  <c:v>4676.3710000000001</c:v>
                </c:pt>
                <c:pt idx="167">
                  <c:v>3042.5129999999999</c:v>
                </c:pt>
                <c:pt idx="168">
                  <c:v>3002.663</c:v>
                </c:pt>
                <c:pt idx="169">
                  <c:v>5971.5010000000002</c:v>
                </c:pt>
                <c:pt idx="170">
                  <c:v>8143.3370000000004</c:v>
                </c:pt>
                <c:pt idx="171">
                  <c:v>8661.3889999999992</c:v>
                </c:pt>
                <c:pt idx="172">
                  <c:v>8302.7369999999992</c:v>
                </c:pt>
                <c:pt idx="173">
                  <c:v>7983.9359999999997</c:v>
                </c:pt>
                <c:pt idx="174">
                  <c:v>8223.0370000000003</c:v>
                </c:pt>
                <c:pt idx="175">
                  <c:v>8183.1869999999999</c:v>
                </c:pt>
                <c:pt idx="176">
                  <c:v>7944.0860000000002</c:v>
                </c:pt>
                <c:pt idx="177">
                  <c:v>7784.6850000000004</c:v>
                </c:pt>
                <c:pt idx="178">
                  <c:v>7426.0330000000004</c:v>
                </c:pt>
                <c:pt idx="179">
                  <c:v>6947.8310000000001</c:v>
                </c:pt>
                <c:pt idx="180">
                  <c:v>7186.9319999999998</c:v>
                </c:pt>
                <c:pt idx="181">
                  <c:v>7186.9319999999998</c:v>
                </c:pt>
                <c:pt idx="182">
                  <c:v>7147.0820000000003</c:v>
                </c:pt>
                <c:pt idx="183">
                  <c:v>6310.2280000000001</c:v>
                </c:pt>
                <c:pt idx="184">
                  <c:v>6110.9769999999999</c:v>
                </c:pt>
                <c:pt idx="185">
                  <c:v>4158.3180000000002</c:v>
                </c:pt>
                <c:pt idx="186">
                  <c:v>5194.4229999999998</c:v>
                </c:pt>
                <c:pt idx="187">
                  <c:v>3241.7640000000001</c:v>
                </c:pt>
                <c:pt idx="188">
                  <c:v>6629.03</c:v>
                </c:pt>
                <c:pt idx="189">
                  <c:v>7744.835</c:v>
                </c:pt>
                <c:pt idx="190">
                  <c:v>8422.2880000000005</c:v>
                </c:pt>
                <c:pt idx="191">
                  <c:v>8143.3370000000004</c:v>
                </c:pt>
                <c:pt idx="192">
                  <c:v>8262.8870000000006</c:v>
                </c:pt>
                <c:pt idx="193">
                  <c:v>8023.7860000000001</c:v>
                </c:pt>
                <c:pt idx="194">
                  <c:v>7704.9849999999997</c:v>
                </c:pt>
                <c:pt idx="195">
                  <c:v>8063.6360000000004</c:v>
                </c:pt>
                <c:pt idx="196">
                  <c:v>8223.0370000000003</c:v>
                </c:pt>
                <c:pt idx="197">
                  <c:v>7824.5349999999999</c:v>
                </c:pt>
                <c:pt idx="198">
                  <c:v>6868.1310000000003</c:v>
                </c:pt>
                <c:pt idx="199">
                  <c:v>6110.9769999999999</c:v>
                </c:pt>
                <c:pt idx="200">
                  <c:v>7465.8829999999998</c:v>
                </c:pt>
                <c:pt idx="201">
                  <c:v>8262.8870000000006</c:v>
                </c:pt>
                <c:pt idx="202">
                  <c:v>7704.9849999999997</c:v>
                </c:pt>
                <c:pt idx="203">
                  <c:v>7585.4340000000002</c:v>
                </c:pt>
                <c:pt idx="204">
                  <c:v>7386.183</c:v>
                </c:pt>
                <c:pt idx="205">
                  <c:v>6509.4790000000003</c:v>
                </c:pt>
                <c:pt idx="206">
                  <c:v>5752.326</c:v>
                </c:pt>
                <c:pt idx="207">
                  <c:v>3759.8159999999998</c:v>
                </c:pt>
                <c:pt idx="208">
                  <c:v>6270.3779999999997</c:v>
                </c:pt>
                <c:pt idx="209">
                  <c:v>7784.6850000000004</c:v>
                </c:pt>
                <c:pt idx="210">
                  <c:v>8382.4380000000001</c:v>
                </c:pt>
                <c:pt idx="211">
                  <c:v>8223.0370000000003</c:v>
                </c:pt>
                <c:pt idx="212">
                  <c:v>7306.4830000000002</c:v>
                </c:pt>
                <c:pt idx="213">
                  <c:v>7505.7340000000004</c:v>
                </c:pt>
                <c:pt idx="214">
                  <c:v>6828.28</c:v>
                </c:pt>
                <c:pt idx="215">
                  <c:v>6788.43</c:v>
                </c:pt>
                <c:pt idx="216">
                  <c:v>6788.43</c:v>
                </c:pt>
                <c:pt idx="217">
                  <c:v>6629.03</c:v>
                </c:pt>
                <c:pt idx="218">
                  <c:v>6589.1790000000001</c:v>
                </c:pt>
                <c:pt idx="219">
                  <c:v>6350.0780000000004</c:v>
                </c:pt>
                <c:pt idx="220">
                  <c:v>6828.28</c:v>
                </c:pt>
                <c:pt idx="221">
                  <c:v>6549.3289999999997</c:v>
                </c:pt>
                <c:pt idx="222">
                  <c:v>6350.0780000000004</c:v>
                </c:pt>
                <c:pt idx="223">
                  <c:v>6071.1270000000004</c:v>
                </c:pt>
                <c:pt idx="224">
                  <c:v>5991.4269999999997</c:v>
                </c:pt>
                <c:pt idx="225">
                  <c:v>5592.9250000000002</c:v>
                </c:pt>
                <c:pt idx="226">
                  <c:v>3122.2130000000002</c:v>
                </c:pt>
                <c:pt idx="227">
                  <c:v>4955.3220000000001</c:v>
                </c:pt>
                <c:pt idx="228">
                  <c:v>6549.3289999999997</c:v>
                </c:pt>
                <c:pt idx="229">
                  <c:v>4277.8689999999997</c:v>
                </c:pt>
                <c:pt idx="230">
                  <c:v>2046.258</c:v>
                </c:pt>
                <c:pt idx="231">
                  <c:v>1926.7080000000001</c:v>
                </c:pt>
                <c:pt idx="232">
                  <c:v>2404.91</c:v>
                </c:pt>
                <c:pt idx="233">
                  <c:v>3919.2170000000001</c:v>
                </c:pt>
                <c:pt idx="234">
                  <c:v>5832.0259999999998</c:v>
                </c:pt>
                <c:pt idx="235">
                  <c:v>6549.3289999999997</c:v>
                </c:pt>
                <c:pt idx="236">
                  <c:v>6907.9809999999998</c:v>
                </c:pt>
                <c:pt idx="237">
                  <c:v>7266.6329999999998</c:v>
                </c:pt>
                <c:pt idx="238">
                  <c:v>7585.4340000000002</c:v>
                </c:pt>
                <c:pt idx="239">
                  <c:v>7904.2349999999997</c:v>
                </c:pt>
                <c:pt idx="240">
                  <c:v>7665.134</c:v>
                </c:pt>
                <c:pt idx="241">
                  <c:v>7386.183</c:v>
                </c:pt>
                <c:pt idx="242">
                  <c:v>7545.5839999999998</c:v>
                </c:pt>
                <c:pt idx="243">
                  <c:v>7186.9319999999998</c:v>
                </c:pt>
                <c:pt idx="244">
                  <c:v>6668.88</c:v>
                </c:pt>
                <c:pt idx="245">
                  <c:v>6987.6809999999996</c:v>
                </c:pt>
                <c:pt idx="246">
                  <c:v>7107.232</c:v>
                </c:pt>
                <c:pt idx="247">
                  <c:v>6668.88</c:v>
                </c:pt>
                <c:pt idx="248">
                  <c:v>6629.03</c:v>
                </c:pt>
                <c:pt idx="249">
                  <c:v>7107.232</c:v>
                </c:pt>
                <c:pt idx="250">
                  <c:v>6469.6289999999999</c:v>
                </c:pt>
                <c:pt idx="251">
                  <c:v>5672.625</c:v>
                </c:pt>
                <c:pt idx="252">
                  <c:v>5911.7259999999997</c:v>
                </c:pt>
                <c:pt idx="253">
                  <c:v>6110.9769999999999</c:v>
                </c:pt>
                <c:pt idx="254">
                  <c:v>6788.43</c:v>
                </c:pt>
                <c:pt idx="255">
                  <c:v>6788.43</c:v>
                </c:pt>
                <c:pt idx="256">
                  <c:v>6150.8270000000002</c:v>
                </c:pt>
                <c:pt idx="257">
                  <c:v>5632.7749999999996</c:v>
                </c:pt>
                <c:pt idx="258">
                  <c:v>5154.5730000000003</c:v>
                </c:pt>
                <c:pt idx="259">
                  <c:v>5672.625</c:v>
                </c:pt>
                <c:pt idx="260">
                  <c:v>6708.73</c:v>
                </c:pt>
                <c:pt idx="261">
                  <c:v>5951.576</c:v>
                </c:pt>
                <c:pt idx="262">
                  <c:v>6150.8270000000002</c:v>
                </c:pt>
                <c:pt idx="263">
                  <c:v>6748.58</c:v>
                </c:pt>
                <c:pt idx="264">
                  <c:v>6589.1790000000001</c:v>
                </c:pt>
                <c:pt idx="265">
                  <c:v>5871.8760000000002</c:v>
                </c:pt>
                <c:pt idx="266">
                  <c:v>3361.3139999999999</c:v>
                </c:pt>
                <c:pt idx="267">
                  <c:v>2006.4079999999999</c:v>
                </c:pt>
              </c:numCache>
            </c:numRef>
          </c:xVal>
          <c:yVal>
            <c:numRef>
              <c:f>'Test-7278'!$C$18:$C$285</c:f>
              <c:numCache>
                <c:formatCode>General</c:formatCode>
                <c:ptCount val="268"/>
                <c:pt idx="0">
                  <c:v>71.367999999999995</c:v>
                </c:pt>
                <c:pt idx="1">
                  <c:v>70.337999999999994</c:v>
                </c:pt>
                <c:pt idx="2">
                  <c:v>71.156999999999996</c:v>
                </c:pt>
                <c:pt idx="3">
                  <c:v>71.662999999999997</c:v>
                </c:pt>
                <c:pt idx="4">
                  <c:v>66.635999999999996</c:v>
                </c:pt>
                <c:pt idx="5">
                  <c:v>63.585999999999999</c:v>
                </c:pt>
                <c:pt idx="6">
                  <c:v>60.343000000000004</c:v>
                </c:pt>
                <c:pt idx="7">
                  <c:v>59.32</c:v>
                </c:pt>
                <c:pt idx="8">
                  <c:v>58.332999999999998</c:v>
                </c:pt>
                <c:pt idx="9">
                  <c:v>54.48</c:v>
                </c:pt>
                <c:pt idx="10">
                  <c:v>54.451000000000001</c:v>
                </c:pt>
                <c:pt idx="11">
                  <c:v>57.122999999999998</c:v>
                </c:pt>
                <c:pt idx="12">
                  <c:v>60.171999999999997</c:v>
                </c:pt>
                <c:pt idx="13">
                  <c:v>63.923999999999999</c:v>
                </c:pt>
                <c:pt idx="14">
                  <c:v>67.947999999999993</c:v>
                </c:pt>
                <c:pt idx="15">
                  <c:v>63.133000000000003</c:v>
                </c:pt>
                <c:pt idx="16">
                  <c:v>61.765000000000001</c:v>
                </c:pt>
                <c:pt idx="17">
                  <c:v>67.475999999999999</c:v>
                </c:pt>
                <c:pt idx="18">
                  <c:v>66.212000000000003</c:v>
                </c:pt>
                <c:pt idx="19">
                  <c:v>65.408000000000001</c:v>
                </c:pt>
                <c:pt idx="20">
                  <c:v>68.974999999999994</c:v>
                </c:pt>
                <c:pt idx="21">
                  <c:v>70.603999999999999</c:v>
                </c:pt>
                <c:pt idx="22">
                  <c:v>68.162999999999997</c:v>
                </c:pt>
                <c:pt idx="23">
                  <c:v>70.701999999999998</c:v>
                </c:pt>
                <c:pt idx="24">
                  <c:v>73.238</c:v>
                </c:pt>
                <c:pt idx="25">
                  <c:v>69.522000000000006</c:v>
                </c:pt>
                <c:pt idx="26">
                  <c:v>73.415999999999997</c:v>
                </c:pt>
                <c:pt idx="27">
                  <c:v>73.415000000000006</c:v>
                </c:pt>
                <c:pt idx="28">
                  <c:v>73.539000000000001</c:v>
                </c:pt>
                <c:pt idx="29">
                  <c:v>78.650999999999996</c:v>
                </c:pt>
                <c:pt idx="30">
                  <c:v>77.254000000000005</c:v>
                </c:pt>
                <c:pt idx="31">
                  <c:v>80.656999999999996</c:v>
                </c:pt>
                <c:pt idx="32">
                  <c:v>79.379000000000005</c:v>
                </c:pt>
                <c:pt idx="33">
                  <c:v>81.058000000000007</c:v>
                </c:pt>
                <c:pt idx="34">
                  <c:v>79.335999999999999</c:v>
                </c:pt>
                <c:pt idx="35">
                  <c:v>82.173000000000002</c:v>
                </c:pt>
                <c:pt idx="36">
                  <c:v>84.048000000000002</c:v>
                </c:pt>
                <c:pt idx="37">
                  <c:v>85.281999999999996</c:v>
                </c:pt>
                <c:pt idx="38">
                  <c:v>83.379000000000005</c:v>
                </c:pt>
                <c:pt idx="39">
                  <c:v>83.870999999999995</c:v>
                </c:pt>
                <c:pt idx="40">
                  <c:v>84.334000000000003</c:v>
                </c:pt>
                <c:pt idx="41">
                  <c:v>89.400999999999996</c:v>
                </c:pt>
                <c:pt idx="42">
                  <c:v>93.542000000000002</c:v>
                </c:pt>
                <c:pt idx="43">
                  <c:v>94.105000000000004</c:v>
                </c:pt>
                <c:pt idx="44">
                  <c:v>93.105000000000004</c:v>
                </c:pt>
                <c:pt idx="45">
                  <c:v>92.706000000000003</c:v>
                </c:pt>
                <c:pt idx="46">
                  <c:v>89.325999999999993</c:v>
                </c:pt>
                <c:pt idx="47">
                  <c:v>89.927000000000007</c:v>
                </c:pt>
                <c:pt idx="48">
                  <c:v>89.891999999999996</c:v>
                </c:pt>
                <c:pt idx="49">
                  <c:v>97.941000000000003</c:v>
                </c:pt>
                <c:pt idx="50">
                  <c:v>97.646000000000001</c:v>
                </c:pt>
                <c:pt idx="51">
                  <c:v>96.822000000000003</c:v>
                </c:pt>
                <c:pt idx="52">
                  <c:v>98.608000000000004</c:v>
                </c:pt>
                <c:pt idx="53">
                  <c:v>97.685000000000002</c:v>
                </c:pt>
                <c:pt idx="54">
                  <c:v>105.41800000000001</c:v>
                </c:pt>
                <c:pt idx="55">
                  <c:v>102.97799999999999</c:v>
                </c:pt>
                <c:pt idx="56">
                  <c:v>102.10899999999999</c:v>
                </c:pt>
                <c:pt idx="57">
                  <c:v>100.86499999999999</c:v>
                </c:pt>
                <c:pt idx="58">
                  <c:v>99.715999999999994</c:v>
                </c:pt>
                <c:pt idx="59">
                  <c:v>96.350999999999999</c:v>
                </c:pt>
                <c:pt idx="60">
                  <c:v>99.087000000000003</c:v>
                </c:pt>
                <c:pt idx="61">
                  <c:v>100.018</c:v>
                </c:pt>
                <c:pt idx="62">
                  <c:v>96.692999999999998</c:v>
                </c:pt>
                <c:pt idx="63">
                  <c:v>107.70399999999999</c:v>
                </c:pt>
                <c:pt idx="64">
                  <c:v>110.22799999999999</c:v>
                </c:pt>
                <c:pt idx="65">
                  <c:v>104.566</c:v>
                </c:pt>
                <c:pt idx="66">
                  <c:v>109.05200000000001</c:v>
                </c:pt>
                <c:pt idx="67">
                  <c:v>102.358</c:v>
                </c:pt>
                <c:pt idx="68">
                  <c:v>98.228999999999999</c:v>
                </c:pt>
                <c:pt idx="69">
                  <c:v>102.754</c:v>
                </c:pt>
                <c:pt idx="70">
                  <c:v>99.605000000000004</c:v>
                </c:pt>
                <c:pt idx="71">
                  <c:v>102.872</c:v>
                </c:pt>
                <c:pt idx="72">
                  <c:v>107.613</c:v>
                </c:pt>
                <c:pt idx="73">
                  <c:v>108.86199999999999</c:v>
                </c:pt>
                <c:pt idx="74">
                  <c:v>107.09099999999999</c:v>
                </c:pt>
                <c:pt idx="75">
                  <c:v>101.617</c:v>
                </c:pt>
                <c:pt idx="76">
                  <c:v>108.39100000000001</c:v>
                </c:pt>
                <c:pt idx="77">
                  <c:v>103.386</c:v>
                </c:pt>
                <c:pt idx="78">
                  <c:v>115.20699999999999</c:v>
                </c:pt>
                <c:pt idx="79">
                  <c:v>119.02</c:v>
                </c:pt>
                <c:pt idx="80">
                  <c:v>121.47499999999999</c:v>
                </c:pt>
                <c:pt idx="81">
                  <c:v>124.422</c:v>
                </c:pt>
                <c:pt idx="82">
                  <c:v>126.956</c:v>
                </c:pt>
                <c:pt idx="83">
                  <c:v>118.703</c:v>
                </c:pt>
                <c:pt idx="84">
                  <c:v>127.282</c:v>
                </c:pt>
                <c:pt idx="85">
                  <c:v>119.423</c:v>
                </c:pt>
                <c:pt idx="86">
                  <c:v>130.517</c:v>
                </c:pt>
                <c:pt idx="87">
                  <c:v>122.125</c:v>
                </c:pt>
                <c:pt idx="88">
                  <c:v>122.89400000000001</c:v>
                </c:pt>
                <c:pt idx="89">
                  <c:v>135.023</c:v>
                </c:pt>
                <c:pt idx="90">
                  <c:v>133.577</c:v>
                </c:pt>
                <c:pt idx="91">
                  <c:v>115.738</c:v>
                </c:pt>
                <c:pt idx="92">
                  <c:v>119.554</c:v>
                </c:pt>
                <c:pt idx="93">
                  <c:v>131.107</c:v>
                </c:pt>
                <c:pt idx="94">
                  <c:v>116.79600000000001</c:v>
                </c:pt>
                <c:pt idx="95">
                  <c:v>114.13800000000001</c:v>
                </c:pt>
                <c:pt idx="96">
                  <c:v>111.435</c:v>
                </c:pt>
                <c:pt idx="97">
                  <c:v>105.889</c:v>
                </c:pt>
                <c:pt idx="98">
                  <c:v>124.718</c:v>
                </c:pt>
                <c:pt idx="99">
                  <c:v>119.498</c:v>
                </c:pt>
                <c:pt idx="100">
                  <c:v>114.48</c:v>
                </c:pt>
                <c:pt idx="101">
                  <c:v>113.253</c:v>
                </c:pt>
                <c:pt idx="102">
                  <c:v>119.238</c:v>
                </c:pt>
                <c:pt idx="103">
                  <c:v>118.38</c:v>
                </c:pt>
                <c:pt idx="104">
                  <c:v>118.782</c:v>
                </c:pt>
                <c:pt idx="105">
                  <c:v>115.09399999999999</c:v>
                </c:pt>
                <c:pt idx="106">
                  <c:v>112.16</c:v>
                </c:pt>
                <c:pt idx="107">
                  <c:v>116.23</c:v>
                </c:pt>
                <c:pt idx="108">
                  <c:v>120.193</c:v>
                </c:pt>
                <c:pt idx="109">
                  <c:v>117.521</c:v>
                </c:pt>
                <c:pt idx="110">
                  <c:v>120.68</c:v>
                </c:pt>
                <c:pt idx="111">
                  <c:v>120.405</c:v>
                </c:pt>
                <c:pt idx="112">
                  <c:v>121.02800000000001</c:v>
                </c:pt>
                <c:pt idx="113">
                  <c:v>111.29300000000001</c:v>
                </c:pt>
                <c:pt idx="114">
                  <c:v>116.354</c:v>
                </c:pt>
                <c:pt idx="115">
                  <c:v>121.566</c:v>
                </c:pt>
                <c:pt idx="116">
                  <c:v>124.19199999999999</c:v>
                </c:pt>
                <c:pt idx="117">
                  <c:v>120.98399999999999</c:v>
                </c:pt>
                <c:pt idx="118">
                  <c:v>116.458</c:v>
                </c:pt>
                <c:pt idx="119">
                  <c:v>119.333</c:v>
                </c:pt>
                <c:pt idx="120">
                  <c:v>119.646</c:v>
                </c:pt>
                <c:pt idx="121">
                  <c:v>119.042</c:v>
                </c:pt>
                <c:pt idx="122">
                  <c:v>120.98699999999999</c:v>
                </c:pt>
                <c:pt idx="123">
                  <c:v>124.029</c:v>
                </c:pt>
                <c:pt idx="124">
                  <c:v>118.70399999999999</c:v>
                </c:pt>
                <c:pt idx="125">
                  <c:v>133.90600000000001</c:v>
                </c:pt>
                <c:pt idx="126">
                  <c:v>146.88</c:v>
                </c:pt>
                <c:pt idx="127">
                  <c:v>140.071</c:v>
                </c:pt>
                <c:pt idx="128">
                  <c:v>149.27799999999999</c:v>
                </c:pt>
                <c:pt idx="129">
                  <c:v>156.089</c:v>
                </c:pt>
                <c:pt idx="130">
                  <c:v>200.227</c:v>
                </c:pt>
                <c:pt idx="131">
                  <c:v>158.73699999999999</c:v>
                </c:pt>
                <c:pt idx="132">
                  <c:v>152.673</c:v>
                </c:pt>
                <c:pt idx="133">
                  <c:v>161.33699999999999</c:v>
                </c:pt>
                <c:pt idx="134">
                  <c:v>203.16499999999999</c:v>
                </c:pt>
                <c:pt idx="135">
                  <c:v>184.042</c:v>
                </c:pt>
                <c:pt idx="136">
                  <c:v>146.58099999999999</c:v>
                </c:pt>
                <c:pt idx="137">
                  <c:v>147.684</c:v>
                </c:pt>
                <c:pt idx="138">
                  <c:v>134.62100000000001</c:v>
                </c:pt>
                <c:pt idx="139">
                  <c:v>139.70599999999999</c:v>
                </c:pt>
                <c:pt idx="140">
                  <c:v>135.84899999999999</c:v>
                </c:pt>
                <c:pt idx="141">
                  <c:v>132.12899999999999</c:v>
                </c:pt>
                <c:pt idx="142">
                  <c:v>129.49299999999999</c:v>
                </c:pt>
                <c:pt idx="143">
                  <c:v>126.268</c:v>
                </c:pt>
                <c:pt idx="144">
                  <c:v>123.893</c:v>
                </c:pt>
                <c:pt idx="145">
                  <c:v>133.53899999999999</c:v>
                </c:pt>
                <c:pt idx="146">
                  <c:v>127.101</c:v>
                </c:pt>
                <c:pt idx="147">
                  <c:v>128.511</c:v>
                </c:pt>
                <c:pt idx="148">
                  <c:v>142.483</c:v>
                </c:pt>
                <c:pt idx="149">
                  <c:v>137.49199999999999</c:v>
                </c:pt>
                <c:pt idx="150">
                  <c:v>131.21</c:v>
                </c:pt>
                <c:pt idx="151">
                  <c:v>133.95599999999999</c:v>
                </c:pt>
                <c:pt idx="152">
                  <c:v>147.21199999999999</c:v>
                </c:pt>
                <c:pt idx="153">
                  <c:v>128.59200000000001</c:v>
                </c:pt>
                <c:pt idx="154">
                  <c:v>130.238</c:v>
                </c:pt>
                <c:pt idx="155">
                  <c:v>140.46</c:v>
                </c:pt>
                <c:pt idx="156">
                  <c:v>135.11099999999999</c:v>
                </c:pt>
                <c:pt idx="157">
                  <c:v>140.19499999999999</c:v>
                </c:pt>
                <c:pt idx="158">
                  <c:v>146.131</c:v>
                </c:pt>
                <c:pt idx="159">
                  <c:v>149.006</c:v>
                </c:pt>
                <c:pt idx="160">
                  <c:v>153.02099999999999</c:v>
                </c:pt>
                <c:pt idx="161">
                  <c:v>153.25399999999999</c:v>
                </c:pt>
                <c:pt idx="162">
                  <c:v>204.75800000000001</c:v>
                </c:pt>
                <c:pt idx="163">
                  <c:v>157.77699999999999</c:v>
                </c:pt>
                <c:pt idx="164">
                  <c:v>153.381</c:v>
                </c:pt>
                <c:pt idx="165">
                  <c:v>162.91399999999999</c:v>
                </c:pt>
                <c:pt idx="166">
                  <c:v>234.12299999999999</c:v>
                </c:pt>
                <c:pt idx="167">
                  <c:v>179.126</c:v>
                </c:pt>
                <c:pt idx="168">
                  <c:v>204.334</c:v>
                </c:pt>
                <c:pt idx="169">
                  <c:v>225.011</c:v>
                </c:pt>
                <c:pt idx="170">
                  <c:v>179.92099999999999</c:v>
                </c:pt>
                <c:pt idx="171">
                  <c:v>140.99799999999999</c:v>
                </c:pt>
                <c:pt idx="172">
                  <c:v>124.324</c:v>
                </c:pt>
                <c:pt idx="173">
                  <c:v>131.441</c:v>
                </c:pt>
                <c:pt idx="174">
                  <c:v>143.98500000000001</c:v>
                </c:pt>
                <c:pt idx="175">
                  <c:v>137.45400000000001</c:v>
                </c:pt>
                <c:pt idx="176">
                  <c:v>136.88999999999999</c:v>
                </c:pt>
                <c:pt idx="177">
                  <c:v>140.815</c:v>
                </c:pt>
                <c:pt idx="178">
                  <c:v>137.214</c:v>
                </c:pt>
                <c:pt idx="179">
                  <c:v>144.34800000000001</c:v>
                </c:pt>
                <c:pt idx="180">
                  <c:v>158.28200000000001</c:v>
                </c:pt>
                <c:pt idx="181">
                  <c:v>152.761</c:v>
                </c:pt>
                <c:pt idx="182">
                  <c:v>149.59399999999999</c:v>
                </c:pt>
                <c:pt idx="183">
                  <c:v>149.989</c:v>
                </c:pt>
                <c:pt idx="184">
                  <c:v>158.51499999999999</c:v>
                </c:pt>
                <c:pt idx="185">
                  <c:v>171.77</c:v>
                </c:pt>
                <c:pt idx="186">
                  <c:v>177.56800000000001</c:v>
                </c:pt>
                <c:pt idx="187">
                  <c:v>183.63900000000001</c:v>
                </c:pt>
                <c:pt idx="188">
                  <c:v>213.62700000000001</c:v>
                </c:pt>
                <c:pt idx="189">
                  <c:v>160.37</c:v>
                </c:pt>
                <c:pt idx="190">
                  <c:v>139.435</c:v>
                </c:pt>
                <c:pt idx="191">
                  <c:v>131.184</c:v>
                </c:pt>
                <c:pt idx="192">
                  <c:v>134.40799999999999</c:v>
                </c:pt>
                <c:pt idx="193">
                  <c:v>139.738</c:v>
                </c:pt>
                <c:pt idx="194">
                  <c:v>132.27799999999999</c:v>
                </c:pt>
                <c:pt idx="195">
                  <c:v>151.00800000000001</c:v>
                </c:pt>
                <c:pt idx="196">
                  <c:v>137.345</c:v>
                </c:pt>
                <c:pt idx="197">
                  <c:v>139.43799999999999</c:v>
                </c:pt>
                <c:pt idx="198">
                  <c:v>140.37799999999999</c:v>
                </c:pt>
                <c:pt idx="199">
                  <c:v>153.494</c:v>
                </c:pt>
                <c:pt idx="200">
                  <c:v>174.60400000000001</c:v>
                </c:pt>
                <c:pt idx="201">
                  <c:v>162.01599999999999</c:v>
                </c:pt>
                <c:pt idx="202">
                  <c:v>134.262</c:v>
                </c:pt>
                <c:pt idx="203">
                  <c:v>140.95400000000001</c:v>
                </c:pt>
                <c:pt idx="204">
                  <c:v>151.18799999999999</c:v>
                </c:pt>
                <c:pt idx="205">
                  <c:v>139.834</c:v>
                </c:pt>
                <c:pt idx="206">
                  <c:v>158.92099999999999</c:v>
                </c:pt>
                <c:pt idx="207">
                  <c:v>162.203</c:v>
                </c:pt>
                <c:pt idx="208">
                  <c:v>173.70599999999999</c:v>
                </c:pt>
                <c:pt idx="209">
                  <c:v>201.166</c:v>
                </c:pt>
                <c:pt idx="210">
                  <c:v>138.065</c:v>
                </c:pt>
                <c:pt idx="211">
                  <c:v>128.381</c:v>
                </c:pt>
                <c:pt idx="212">
                  <c:v>131.03399999999999</c:v>
                </c:pt>
                <c:pt idx="213">
                  <c:v>154.374</c:v>
                </c:pt>
                <c:pt idx="214">
                  <c:v>148.88800000000001</c:v>
                </c:pt>
                <c:pt idx="215">
                  <c:v>152.483</c:v>
                </c:pt>
                <c:pt idx="216">
                  <c:v>158.99199999999999</c:v>
                </c:pt>
                <c:pt idx="217">
                  <c:v>160.267</c:v>
                </c:pt>
                <c:pt idx="218">
                  <c:v>156.066</c:v>
                </c:pt>
                <c:pt idx="219">
                  <c:v>161.773</c:v>
                </c:pt>
                <c:pt idx="220">
                  <c:v>164.643</c:v>
                </c:pt>
                <c:pt idx="221">
                  <c:v>159.30600000000001</c:v>
                </c:pt>
                <c:pt idx="222">
                  <c:v>157.91999999999999</c:v>
                </c:pt>
                <c:pt idx="223">
                  <c:v>164.89400000000001</c:v>
                </c:pt>
                <c:pt idx="224">
                  <c:v>166.31800000000001</c:v>
                </c:pt>
                <c:pt idx="225">
                  <c:v>171.23500000000001</c:v>
                </c:pt>
                <c:pt idx="226">
                  <c:v>175.50700000000001</c:v>
                </c:pt>
                <c:pt idx="227">
                  <c:v>181.858</c:v>
                </c:pt>
                <c:pt idx="228">
                  <c:v>204.48400000000001</c:v>
                </c:pt>
                <c:pt idx="229">
                  <c:v>188.74299999999999</c:v>
                </c:pt>
                <c:pt idx="230">
                  <c:v>155.83000000000001</c:v>
                </c:pt>
                <c:pt idx="231">
                  <c:v>238.60300000000001</c:v>
                </c:pt>
                <c:pt idx="232">
                  <c:v>209.5</c:v>
                </c:pt>
                <c:pt idx="233">
                  <c:v>230.876</c:v>
                </c:pt>
                <c:pt idx="234">
                  <c:v>208.249</c:v>
                </c:pt>
                <c:pt idx="235">
                  <c:v>189.505</c:v>
                </c:pt>
                <c:pt idx="236">
                  <c:v>150.46</c:v>
                </c:pt>
                <c:pt idx="237">
                  <c:v>158.249</c:v>
                </c:pt>
                <c:pt idx="238">
                  <c:v>154.267</c:v>
                </c:pt>
                <c:pt idx="239">
                  <c:v>143.37700000000001</c:v>
                </c:pt>
                <c:pt idx="240">
                  <c:v>141.30600000000001</c:v>
                </c:pt>
                <c:pt idx="241">
                  <c:v>142.441</c:v>
                </c:pt>
                <c:pt idx="242">
                  <c:v>154.72499999999999</c:v>
                </c:pt>
                <c:pt idx="243">
                  <c:v>150.21</c:v>
                </c:pt>
                <c:pt idx="244">
                  <c:v>148.46799999999999</c:v>
                </c:pt>
                <c:pt idx="245">
                  <c:v>161.97499999999999</c:v>
                </c:pt>
                <c:pt idx="246">
                  <c:v>160.55500000000001</c:v>
                </c:pt>
                <c:pt idx="247">
                  <c:v>155.113</c:v>
                </c:pt>
                <c:pt idx="248">
                  <c:v>155.024</c:v>
                </c:pt>
                <c:pt idx="249">
                  <c:v>183.416</c:v>
                </c:pt>
                <c:pt idx="250">
                  <c:v>149.535</c:v>
                </c:pt>
                <c:pt idx="251">
                  <c:v>160.036</c:v>
                </c:pt>
                <c:pt idx="252">
                  <c:v>172.04400000000001</c:v>
                </c:pt>
                <c:pt idx="253">
                  <c:v>178.20599999999999</c:v>
                </c:pt>
                <c:pt idx="254">
                  <c:v>166.66200000000001</c:v>
                </c:pt>
                <c:pt idx="255">
                  <c:v>168.77600000000001</c:v>
                </c:pt>
                <c:pt idx="256">
                  <c:v>156.142</c:v>
                </c:pt>
                <c:pt idx="257">
                  <c:v>167.46299999999999</c:v>
                </c:pt>
                <c:pt idx="258">
                  <c:v>173.642</c:v>
                </c:pt>
                <c:pt idx="259">
                  <c:v>190.423</c:v>
                </c:pt>
                <c:pt idx="260">
                  <c:v>181.797</c:v>
                </c:pt>
                <c:pt idx="261">
                  <c:v>160.73099999999999</c:v>
                </c:pt>
                <c:pt idx="262">
                  <c:v>171.27600000000001</c:v>
                </c:pt>
                <c:pt idx="263">
                  <c:v>173.13</c:v>
                </c:pt>
                <c:pt idx="264">
                  <c:v>160.21600000000001</c:v>
                </c:pt>
                <c:pt idx="265">
                  <c:v>159.29400000000001</c:v>
                </c:pt>
                <c:pt idx="266">
                  <c:v>168.91300000000001</c:v>
                </c:pt>
                <c:pt idx="267">
                  <c:v>193.03299999999999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7B-4E33-980B-28AA89F28C96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'Test-7278'!$E$16:$E$17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'Test-7278'!$F$16:$F$17</c:f>
              <c:numCache>
                <c:formatCode>General</c:formatCode>
                <c:ptCount val="2"/>
                <c:pt idx="0">
                  <c:v>260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D1-4921-95A8-265F0F439F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20612528"/>
        <c:axId val="1520607248"/>
      </c:scatterChart>
      <c:valAx>
        <c:axId val="1520612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607248"/>
        <c:crosses val="autoZero"/>
        <c:crossBetween val="midCat"/>
      </c:valAx>
      <c:valAx>
        <c:axId val="152060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0612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'Test-7279'!$B$17</c:f>
              <c:strCache>
                <c:ptCount val="1"/>
                <c:pt idx="0">
                  <c:v>Current (A)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'Test-7279'!$A$18:$A$413</c:f>
              <c:numCache>
                <c:formatCode>General</c:formatCode>
                <c:ptCount val="396"/>
                <c:pt idx="0">
                  <c:v>0.115</c:v>
                </c:pt>
                <c:pt idx="1">
                  <c:v>0.12</c:v>
                </c:pt>
                <c:pt idx="2">
                  <c:v>0.125</c:v>
                </c:pt>
                <c:pt idx="3">
                  <c:v>0.13</c:v>
                </c:pt>
                <c:pt idx="4">
                  <c:v>0.13500000000000001</c:v>
                </c:pt>
                <c:pt idx="5">
                  <c:v>0.14000000000000001</c:v>
                </c:pt>
                <c:pt idx="6">
                  <c:v>0.14499999999999999</c:v>
                </c:pt>
                <c:pt idx="7">
                  <c:v>0.15</c:v>
                </c:pt>
                <c:pt idx="8">
                  <c:v>0.155</c:v>
                </c:pt>
                <c:pt idx="9">
                  <c:v>0.16</c:v>
                </c:pt>
                <c:pt idx="10">
                  <c:v>0.16500000000000001</c:v>
                </c:pt>
                <c:pt idx="11">
                  <c:v>0.17</c:v>
                </c:pt>
                <c:pt idx="12">
                  <c:v>0.17499999999999999</c:v>
                </c:pt>
                <c:pt idx="13">
                  <c:v>0.18</c:v>
                </c:pt>
                <c:pt idx="14">
                  <c:v>0.185</c:v>
                </c:pt>
                <c:pt idx="15">
                  <c:v>0.19</c:v>
                </c:pt>
                <c:pt idx="16">
                  <c:v>0.19500000000000001</c:v>
                </c:pt>
                <c:pt idx="17">
                  <c:v>0.2</c:v>
                </c:pt>
                <c:pt idx="18">
                  <c:v>0.20499999999999999</c:v>
                </c:pt>
                <c:pt idx="19">
                  <c:v>0.21</c:v>
                </c:pt>
                <c:pt idx="20">
                  <c:v>0.215</c:v>
                </c:pt>
                <c:pt idx="21">
                  <c:v>0.22</c:v>
                </c:pt>
                <c:pt idx="22">
                  <c:v>0.22500000000000001</c:v>
                </c:pt>
                <c:pt idx="23">
                  <c:v>0.23</c:v>
                </c:pt>
                <c:pt idx="24">
                  <c:v>0.23499999999999999</c:v>
                </c:pt>
                <c:pt idx="25">
                  <c:v>0.24</c:v>
                </c:pt>
                <c:pt idx="26">
                  <c:v>0.245</c:v>
                </c:pt>
                <c:pt idx="27">
                  <c:v>0.25</c:v>
                </c:pt>
                <c:pt idx="28">
                  <c:v>0.255</c:v>
                </c:pt>
                <c:pt idx="29">
                  <c:v>0.26</c:v>
                </c:pt>
                <c:pt idx="30">
                  <c:v>0.26500000000000001</c:v>
                </c:pt>
                <c:pt idx="31">
                  <c:v>0.27</c:v>
                </c:pt>
                <c:pt idx="32">
                  <c:v>0.27500000000000002</c:v>
                </c:pt>
                <c:pt idx="33">
                  <c:v>0.28000000000000003</c:v>
                </c:pt>
                <c:pt idx="34">
                  <c:v>0.28499999999999998</c:v>
                </c:pt>
                <c:pt idx="35">
                  <c:v>0.28999999999999998</c:v>
                </c:pt>
                <c:pt idx="36">
                  <c:v>0.29499999999999998</c:v>
                </c:pt>
                <c:pt idx="37">
                  <c:v>0.3</c:v>
                </c:pt>
                <c:pt idx="38">
                  <c:v>0.30499999999999999</c:v>
                </c:pt>
                <c:pt idx="39">
                  <c:v>0.31</c:v>
                </c:pt>
                <c:pt idx="40">
                  <c:v>0.315</c:v>
                </c:pt>
                <c:pt idx="41">
                  <c:v>0.32</c:v>
                </c:pt>
                <c:pt idx="42">
                  <c:v>0.32500000000000001</c:v>
                </c:pt>
                <c:pt idx="43">
                  <c:v>0.33</c:v>
                </c:pt>
                <c:pt idx="44">
                  <c:v>0.33500000000000002</c:v>
                </c:pt>
                <c:pt idx="45">
                  <c:v>0.34</c:v>
                </c:pt>
                <c:pt idx="46">
                  <c:v>0.34499999999999997</c:v>
                </c:pt>
                <c:pt idx="47">
                  <c:v>0.35</c:v>
                </c:pt>
                <c:pt idx="48">
                  <c:v>0.35499999999999998</c:v>
                </c:pt>
                <c:pt idx="49">
                  <c:v>0.36</c:v>
                </c:pt>
                <c:pt idx="50">
                  <c:v>0.36499999999999999</c:v>
                </c:pt>
                <c:pt idx="51">
                  <c:v>0.37</c:v>
                </c:pt>
                <c:pt idx="52">
                  <c:v>0.375</c:v>
                </c:pt>
                <c:pt idx="53">
                  <c:v>0.38</c:v>
                </c:pt>
                <c:pt idx="54">
                  <c:v>0.38500000000000001</c:v>
                </c:pt>
                <c:pt idx="55">
                  <c:v>0.39</c:v>
                </c:pt>
                <c:pt idx="56">
                  <c:v>0.39500000000000002</c:v>
                </c:pt>
                <c:pt idx="57">
                  <c:v>0.4</c:v>
                </c:pt>
                <c:pt idx="58">
                  <c:v>0.40500000000000003</c:v>
                </c:pt>
                <c:pt idx="59">
                  <c:v>0.41</c:v>
                </c:pt>
                <c:pt idx="60">
                  <c:v>0.41499999999999998</c:v>
                </c:pt>
                <c:pt idx="61">
                  <c:v>0.42</c:v>
                </c:pt>
                <c:pt idx="62">
                  <c:v>0.42499999999999999</c:v>
                </c:pt>
                <c:pt idx="63">
                  <c:v>0.43</c:v>
                </c:pt>
                <c:pt idx="64">
                  <c:v>0.435</c:v>
                </c:pt>
                <c:pt idx="65">
                  <c:v>0.44</c:v>
                </c:pt>
                <c:pt idx="66">
                  <c:v>0.44500000000000001</c:v>
                </c:pt>
                <c:pt idx="67">
                  <c:v>0.45</c:v>
                </c:pt>
                <c:pt idx="68">
                  <c:v>0.45500000000000002</c:v>
                </c:pt>
                <c:pt idx="69">
                  <c:v>0.46</c:v>
                </c:pt>
                <c:pt idx="70">
                  <c:v>0.46500000000000002</c:v>
                </c:pt>
                <c:pt idx="71">
                  <c:v>0.47</c:v>
                </c:pt>
                <c:pt idx="72">
                  <c:v>0.47499999999999998</c:v>
                </c:pt>
                <c:pt idx="73">
                  <c:v>0.48</c:v>
                </c:pt>
                <c:pt idx="74">
                  <c:v>0.48499999999999999</c:v>
                </c:pt>
                <c:pt idx="75">
                  <c:v>0.49</c:v>
                </c:pt>
                <c:pt idx="76">
                  <c:v>0.495</c:v>
                </c:pt>
                <c:pt idx="77">
                  <c:v>0.5</c:v>
                </c:pt>
                <c:pt idx="78">
                  <c:v>0.505</c:v>
                </c:pt>
                <c:pt idx="79">
                  <c:v>0.51</c:v>
                </c:pt>
                <c:pt idx="80">
                  <c:v>0.51500000000000001</c:v>
                </c:pt>
                <c:pt idx="81">
                  <c:v>0.52</c:v>
                </c:pt>
                <c:pt idx="82">
                  <c:v>0.52500000000000002</c:v>
                </c:pt>
                <c:pt idx="83">
                  <c:v>0.53</c:v>
                </c:pt>
                <c:pt idx="84">
                  <c:v>0.53500000000000003</c:v>
                </c:pt>
                <c:pt idx="85">
                  <c:v>0.54</c:v>
                </c:pt>
                <c:pt idx="86">
                  <c:v>0.54500000000000004</c:v>
                </c:pt>
                <c:pt idx="87">
                  <c:v>0.55000000000000004</c:v>
                </c:pt>
                <c:pt idx="88">
                  <c:v>0.55500000000000005</c:v>
                </c:pt>
                <c:pt idx="89">
                  <c:v>0.56000000000000005</c:v>
                </c:pt>
                <c:pt idx="90">
                  <c:v>0.56499999999999995</c:v>
                </c:pt>
                <c:pt idx="91">
                  <c:v>0.56999999999999995</c:v>
                </c:pt>
                <c:pt idx="92">
                  <c:v>0.57499999999999996</c:v>
                </c:pt>
                <c:pt idx="93">
                  <c:v>0.57999999999999996</c:v>
                </c:pt>
                <c:pt idx="94">
                  <c:v>0.58499999999999996</c:v>
                </c:pt>
                <c:pt idx="95">
                  <c:v>0.59</c:v>
                </c:pt>
                <c:pt idx="96">
                  <c:v>0.59499999999999997</c:v>
                </c:pt>
                <c:pt idx="97">
                  <c:v>0.6</c:v>
                </c:pt>
                <c:pt idx="98">
                  <c:v>0.60499999999999998</c:v>
                </c:pt>
                <c:pt idx="99">
                  <c:v>0.61</c:v>
                </c:pt>
                <c:pt idx="100">
                  <c:v>0.61499999999999999</c:v>
                </c:pt>
                <c:pt idx="101">
                  <c:v>0.62</c:v>
                </c:pt>
                <c:pt idx="102">
                  <c:v>0.625</c:v>
                </c:pt>
                <c:pt idx="103">
                  <c:v>0.63</c:v>
                </c:pt>
                <c:pt idx="104">
                  <c:v>0.63500000000000001</c:v>
                </c:pt>
                <c:pt idx="105">
                  <c:v>0.64</c:v>
                </c:pt>
                <c:pt idx="106">
                  <c:v>0.64500000000000002</c:v>
                </c:pt>
                <c:pt idx="107">
                  <c:v>0.65</c:v>
                </c:pt>
                <c:pt idx="108">
                  <c:v>0.65500000000000003</c:v>
                </c:pt>
                <c:pt idx="109">
                  <c:v>0.66</c:v>
                </c:pt>
                <c:pt idx="110">
                  <c:v>0.66500000000000004</c:v>
                </c:pt>
                <c:pt idx="111">
                  <c:v>0.67</c:v>
                </c:pt>
                <c:pt idx="112">
                  <c:v>0.67500000000000004</c:v>
                </c:pt>
                <c:pt idx="113">
                  <c:v>0.68</c:v>
                </c:pt>
                <c:pt idx="114">
                  <c:v>0.68500000000000005</c:v>
                </c:pt>
                <c:pt idx="115">
                  <c:v>0.69</c:v>
                </c:pt>
                <c:pt idx="116">
                  <c:v>0.69499999999999995</c:v>
                </c:pt>
                <c:pt idx="117">
                  <c:v>0.7</c:v>
                </c:pt>
                <c:pt idx="118">
                  <c:v>0.70499999999999996</c:v>
                </c:pt>
                <c:pt idx="119">
                  <c:v>0.71</c:v>
                </c:pt>
                <c:pt idx="120">
                  <c:v>0.71499999999999997</c:v>
                </c:pt>
                <c:pt idx="121">
                  <c:v>0.72</c:v>
                </c:pt>
                <c:pt idx="122">
                  <c:v>0.72499999999999998</c:v>
                </c:pt>
                <c:pt idx="123">
                  <c:v>0.73</c:v>
                </c:pt>
                <c:pt idx="124">
                  <c:v>0.73499999999999999</c:v>
                </c:pt>
                <c:pt idx="125">
                  <c:v>0.74</c:v>
                </c:pt>
                <c:pt idx="126">
                  <c:v>0.745</c:v>
                </c:pt>
                <c:pt idx="127">
                  <c:v>0.75</c:v>
                </c:pt>
                <c:pt idx="128">
                  <c:v>0.755</c:v>
                </c:pt>
                <c:pt idx="129">
                  <c:v>0.76</c:v>
                </c:pt>
                <c:pt idx="130">
                  <c:v>0.76500000000000001</c:v>
                </c:pt>
                <c:pt idx="131">
                  <c:v>0.77</c:v>
                </c:pt>
                <c:pt idx="132">
                  <c:v>0.77500000000000002</c:v>
                </c:pt>
                <c:pt idx="133">
                  <c:v>0.78</c:v>
                </c:pt>
                <c:pt idx="134">
                  <c:v>0.78500000000000003</c:v>
                </c:pt>
                <c:pt idx="135">
                  <c:v>0.79</c:v>
                </c:pt>
                <c:pt idx="136">
                  <c:v>0.79500000000000004</c:v>
                </c:pt>
                <c:pt idx="137">
                  <c:v>0.8</c:v>
                </c:pt>
                <c:pt idx="138">
                  <c:v>0.80500000000000005</c:v>
                </c:pt>
                <c:pt idx="139">
                  <c:v>0.81</c:v>
                </c:pt>
                <c:pt idx="140">
                  <c:v>0.81499999999999995</c:v>
                </c:pt>
                <c:pt idx="141">
                  <c:v>0.82</c:v>
                </c:pt>
                <c:pt idx="142">
                  <c:v>0.82499999999999996</c:v>
                </c:pt>
                <c:pt idx="143">
                  <c:v>0.83</c:v>
                </c:pt>
                <c:pt idx="144">
                  <c:v>0.83499999999999996</c:v>
                </c:pt>
                <c:pt idx="145">
                  <c:v>0.84</c:v>
                </c:pt>
                <c:pt idx="146">
                  <c:v>0.84499999999999997</c:v>
                </c:pt>
                <c:pt idx="147">
                  <c:v>0.85</c:v>
                </c:pt>
                <c:pt idx="148">
                  <c:v>0.85499999999999998</c:v>
                </c:pt>
                <c:pt idx="149">
                  <c:v>0.86</c:v>
                </c:pt>
                <c:pt idx="150">
                  <c:v>0.86499999999999999</c:v>
                </c:pt>
                <c:pt idx="151">
                  <c:v>0.87</c:v>
                </c:pt>
                <c:pt idx="152">
                  <c:v>0.875</c:v>
                </c:pt>
                <c:pt idx="153">
                  <c:v>0.88</c:v>
                </c:pt>
                <c:pt idx="154">
                  <c:v>0.88500000000000001</c:v>
                </c:pt>
                <c:pt idx="155">
                  <c:v>0.89</c:v>
                </c:pt>
                <c:pt idx="156">
                  <c:v>0.89500000000000002</c:v>
                </c:pt>
                <c:pt idx="157">
                  <c:v>0.9</c:v>
                </c:pt>
                <c:pt idx="158">
                  <c:v>0.90500000000000003</c:v>
                </c:pt>
                <c:pt idx="159">
                  <c:v>0.91</c:v>
                </c:pt>
                <c:pt idx="160">
                  <c:v>0.91500000000000004</c:v>
                </c:pt>
                <c:pt idx="161">
                  <c:v>0.92</c:v>
                </c:pt>
                <c:pt idx="162">
                  <c:v>0.92500000000000004</c:v>
                </c:pt>
                <c:pt idx="163">
                  <c:v>0.93</c:v>
                </c:pt>
                <c:pt idx="164">
                  <c:v>0.93500000000000005</c:v>
                </c:pt>
                <c:pt idx="165">
                  <c:v>0.94</c:v>
                </c:pt>
                <c:pt idx="166">
                  <c:v>0.94499999999999995</c:v>
                </c:pt>
                <c:pt idx="167">
                  <c:v>0.95</c:v>
                </c:pt>
                <c:pt idx="168">
                  <c:v>0.95499999999999996</c:v>
                </c:pt>
                <c:pt idx="169">
                  <c:v>0.96</c:v>
                </c:pt>
                <c:pt idx="170">
                  <c:v>0.96499999999999997</c:v>
                </c:pt>
                <c:pt idx="171">
                  <c:v>0.97</c:v>
                </c:pt>
                <c:pt idx="172">
                  <c:v>0.97499999999999998</c:v>
                </c:pt>
                <c:pt idx="173">
                  <c:v>0.98</c:v>
                </c:pt>
                <c:pt idx="174">
                  <c:v>0.98499999999999999</c:v>
                </c:pt>
                <c:pt idx="175">
                  <c:v>0.99</c:v>
                </c:pt>
                <c:pt idx="176">
                  <c:v>0.995</c:v>
                </c:pt>
                <c:pt idx="177">
                  <c:v>1</c:v>
                </c:pt>
                <c:pt idx="178">
                  <c:v>1.0049999999999999</c:v>
                </c:pt>
                <c:pt idx="179">
                  <c:v>1.01</c:v>
                </c:pt>
                <c:pt idx="180">
                  <c:v>1.0149999999999999</c:v>
                </c:pt>
                <c:pt idx="181">
                  <c:v>1.02</c:v>
                </c:pt>
                <c:pt idx="182">
                  <c:v>1.0249999999999999</c:v>
                </c:pt>
                <c:pt idx="183">
                  <c:v>1.03</c:v>
                </c:pt>
                <c:pt idx="184">
                  <c:v>1.0349999999999999</c:v>
                </c:pt>
                <c:pt idx="185">
                  <c:v>1.04</c:v>
                </c:pt>
                <c:pt idx="186">
                  <c:v>1.0449999999999999</c:v>
                </c:pt>
                <c:pt idx="187">
                  <c:v>1.05</c:v>
                </c:pt>
                <c:pt idx="188">
                  <c:v>1.0549999999999999</c:v>
                </c:pt>
                <c:pt idx="189">
                  <c:v>1.06</c:v>
                </c:pt>
                <c:pt idx="190">
                  <c:v>1.0649999999999999</c:v>
                </c:pt>
                <c:pt idx="191">
                  <c:v>1.07</c:v>
                </c:pt>
                <c:pt idx="192">
                  <c:v>1.075</c:v>
                </c:pt>
                <c:pt idx="193">
                  <c:v>1.08</c:v>
                </c:pt>
                <c:pt idx="194">
                  <c:v>1.085</c:v>
                </c:pt>
                <c:pt idx="195">
                  <c:v>1.0900000000000001</c:v>
                </c:pt>
                <c:pt idx="196">
                  <c:v>1.095</c:v>
                </c:pt>
                <c:pt idx="197">
                  <c:v>1.1000000000000001</c:v>
                </c:pt>
                <c:pt idx="198">
                  <c:v>1.105</c:v>
                </c:pt>
                <c:pt idx="199">
                  <c:v>1.1100000000000001</c:v>
                </c:pt>
                <c:pt idx="200">
                  <c:v>1.115</c:v>
                </c:pt>
                <c:pt idx="201">
                  <c:v>1.1200000000000001</c:v>
                </c:pt>
                <c:pt idx="202">
                  <c:v>1.125</c:v>
                </c:pt>
                <c:pt idx="203">
                  <c:v>1.1299999999999999</c:v>
                </c:pt>
                <c:pt idx="204">
                  <c:v>1.135</c:v>
                </c:pt>
                <c:pt idx="205">
                  <c:v>1.1399999999999999</c:v>
                </c:pt>
                <c:pt idx="206">
                  <c:v>1.145</c:v>
                </c:pt>
                <c:pt idx="207">
                  <c:v>1.1499999999999999</c:v>
                </c:pt>
                <c:pt idx="208">
                  <c:v>1.155</c:v>
                </c:pt>
                <c:pt idx="209">
                  <c:v>1.1599999999999999</c:v>
                </c:pt>
                <c:pt idx="210">
                  <c:v>1.165</c:v>
                </c:pt>
                <c:pt idx="211">
                  <c:v>1.17</c:v>
                </c:pt>
                <c:pt idx="212">
                  <c:v>1.175</c:v>
                </c:pt>
                <c:pt idx="213">
                  <c:v>1.18</c:v>
                </c:pt>
                <c:pt idx="214">
                  <c:v>1.1850000000000001</c:v>
                </c:pt>
                <c:pt idx="215">
                  <c:v>1.19</c:v>
                </c:pt>
                <c:pt idx="216">
                  <c:v>1.1950000000000001</c:v>
                </c:pt>
                <c:pt idx="217">
                  <c:v>1.2</c:v>
                </c:pt>
                <c:pt idx="218">
                  <c:v>1.2050000000000001</c:v>
                </c:pt>
                <c:pt idx="219">
                  <c:v>1.21</c:v>
                </c:pt>
                <c:pt idx="220">
                  <c:v>1.2150000000000001</c:v>
                </c:pt>
                <c:pt idx="221">
                  <c:v>1.22</c:v>
                </c:pt>
                <c:pt idx="222">
                  <c:v>1.2250000000000001</c:v>
                </c:pt>
                <c:pt idx="223">
                  <c:v>1.23</c:v>
                </c:pt>
                <c:pt idx="224">
                  <c:v>1.2350000000000001</c:v>
                </c:pt>
                <c:pt idx="225">
                  <c:v>1.24</c:v>
                </c:pt>
                <c:pt idx="226">
                  <c:v>1.2450000000000001</c:v>
                </c:pt>
                <c:pt idx="227">
                  <c:v>1.25</c:v>
                </c:pt>
                <c:pt idx="228">
                  <c:v>1.2549999999999999</c:v>
                </c:pt>
                <c:pt idx="229">
                  <c:v>1.26</c:v>
                </c:pt>
                <c:pt idx="230">
                  <c:v>1.2649999999999999</c:v>
                </c:pt>
                <c:pt idx="231">
                  <c:v>1.27</c:v>
                </c:pt>
                <c:pt idx="232">
                  <c:v>1.2749999999999999</c:v>
                </c:pt>
                <c:pt idx="233">
                  <c:v>1.28</c:v>
                </c:pt>
                <c:pt idx="234">
                  <c:v>1.2849999999999999</c:v>
                </c:pt>
                <c:pt idx="235">
                  <c:v>1.29</c:v>
                </c:pt>
                <c:pt idx="236">
                  <c:v>1.2949999999999999</c:v>
                </c:pt>
                <c:pt idx="237">
                  <c:v>1.3</c:v>
                </c:pt>
                <c:pt idx="238">
                  <c:v>1.3049999999999999</c:v>
                </c:pt>
                <c:pt idx="239">
                  <c:v>1.31</c:v>
                </c:pt>
                <c:pt idx="240">
                  <c:v>1.3149999999999999</c:v>
                </c:pt>
                <c:pt idx="241">
                  <c:v>1.32</c:v>
                </c:pt>
                <c:pt idx="242">
                  <c:v>1.325</c:v>
                </c:pt>
                <c:pt idx="243">
                  <c:v>1.33</c:v>
                </c:pt>
                <c:pt idx="244">
                  <c:v>1.335</c:v>
                </c:pt>
                <c:pt idx="245">
                  <c:v>1.34</c:v>
                </c:pt>
                <c:pt idx="246">
                  <c:v>1.345</c:v>
                </c:pt>
                <c:pt idx="247">
                  <c:v>1.35</c:v>
                </c:pt>
                <c:pt idx="248">
                  <c:v>1.355</c:v>
                </c:pt>
                <c:pt idx="249">
                  <c:v>1.36</c:v>
                </c:pt>
                <c:pt idx="250">
                  <c:v>1.365</c:v>
                </c:pt>
                <c:pt idx="251">
                  <c:v>1.37</c:v>
                </c:pt>
                <c:pt idx="252">
                  <c:v>1.375</c:v>
                </c:pt>
                <c:pt idx="253">
                  <c:v>1.38</c:v>
                </c:pt>
                <c:pt idx="254">
                  <c:v>1.385</c:v>
                </c:pt>
                <c:pt idx="255">
                  <c:v>1.39</c:v>
                </c:pt>
                <c:pt idx="256">
                  <c:v>1.395</c:v>
                </c:pt>
                <c:pt idx="257">
                  <c:v>1.4</c:v>
                </c:pt>
                <c:pt idx="258">
                  <c:v>1.405</c:v>
                </c:pt>
                <c:pt idx="259">
                  <c:v>1.41</c:v>
                </c:pt>
                <c:pt idx="260">
                  <c:v>1.415</c:v>
                </c:pt>
                <c:pt idx="261">
                  <c:v>1.42</c:v>
                </c:pt>
                <c:pt idx="262">
                  <c:v>1.425</c:v>
                </c:pt>
                <c:pt idx="263">
                  <c:v>1.43</c:v>
                </c:pt>
                <c:pt idx="264">
                  <c:v>1.4350000000000001</c:v>
                </c:pt>
                <c:pt idx="265">
                  <c:v>1.44</c:v>
                </c:pt>
                <c:pt idx="266">
                  <c:v>1.4450000000000001</c:v>
                </c:pt>
                <c:pt idx="267">
                  <c:v>1.45</c:v>
                </c:pt>
                <c:pt idx="268">
                  <c:v>1.4550000000000001</c:v>
                </c:pt>
                <c:pt idx="269">
                  <c:v>1.46</c:v>
                </c:pt>
                <c:pt idx="270">
                  <c:v>1.4650000000000001</c:v>
                </c:pt>
                <c:pt idx="271">
                  <c:v>1.47</c:v>
                </c:pt>
                <c:pt idx="272">
                  <c:v>1.4750000000000001</c:v>
                </c:pt>
                <c:pt idx="273">
                  <c:v>1.48</c:v>
                </c:pt>
                <c:pt idx="274">
                  <c:v>1.4850000000000001</c:v>
                </c:pt>
                <c:pt idx="275">
                  <c:v>1.49</c:v>
                </c:pt>
                <c:pt idx="276">
                  <c:v>1.4950000000000001</c:v>
                </c:pt>
                <c:pt idx="277">
                  <c:v>1.5</c:v>
                </c:pt>
                <c:pt idx="278">
                  <c:v>1.5049999999999999</c:v>
                </c:pt>
                <c:pt idx="279">
                  <c:v>1.51</c:v>
                </c:pt>
                <c:pt idx="280">
                  <c:v>1.5149999999999999</c:v>
                </c:pt>
                <c:pt idx="281">
                  <c:v>1.52</c:v>
                </c:pt>
                <c:pt idx="282">
                  <c:v>1.5249999999999999</c:v>
                </c:pt>
                <c:pt idx="283">
                  <c:v>1.53</c:v>
                </c:pt>
                <c:pt idx="284">
                  <c:v>1.5349999999999999</c:v>
                </c:pt>
                <c:pt idx="285">
                  <c:v>1.54</c:v>
                </c:pt>
                <c:pt idx="286">
                  <c:v>1.5449999999999999</c:v>
                </c:pt>
                <c:pt idx="287">
                  <c:v>1.55</c:v>
                </c:pt>
                <c:pt idx="288">
                  <c:v>1.5549999999999999</c:v>
                </c:pt>
                <c:pt idx="289">
                  <c:v>1.56</c:v>
                </c:pt>
                <c:pt idx="290">
                  <c:v>1.5649999999999999</c:v>
                </c:pt>
                <c:pt idx="291">
                  <c:v>1.57</c:v>
                </c:pt>
                <c:pt idx="292">
                  <c:v>1.575</c:v>
                </c:pt>
                <c:pt idx="293">
                  <c:v>1.58</c:v>
                </c:pt>
                <c:pt idx="294">
                  <c:v>1.585</c:v>
                </c:pt>
                <c:pt idx="295">
                  <c:v>1.59</c:v>
                </c:pt>
                <c:pt idx="296">
                  <c:v>1.595</c:v>
                </c:pt>
                <c:pt idx="297">
                  <c:v>1.6</c:v>
                </c:pt>
                <c:pt idx="298">
                  <c:v>1.605</c:v>
                </c:pt>
                <c:pt idx="299">
                  <c:v>1.61</c:v>
                </c:pt>
                <c:pt idx="300">
                  <c:v>1.615</c:v>
                </c:pt>
                <c:pt idx="301">
                  <c:v>1.62</c:v>
                </c:pt>
                <c:pt idx="302">
                  <c:v>1.625</c:v>
                </c:pt>
                <c:pt idx="303">
                  <c:v>1.63</c:v>
                </c:pt>
                <c:pt idx="304">
                  <c:v>1.635</c:v>
                </c:pt>
                <c:pt idx="305">
                  <c:v>1.64</c:v>
                </c:pt>
                <c:pt idx="306">
                  <c:v>1.645</c:v>
                </c:pt>
                <c:pt idx="307">
                  <c:v>1.65</c:v>
                </c:pt>
                <c:pt idx="308">
                  <c:v>1.655</c:v>
                </c:pt>
                <c:pt idx="309">
                  <c:v>1.66</c:v>
                </c:pt>
                <c:pt idx="310">
                  <c:v>1.665</c:v>
                </c:pt>
                <c:pt idx="311">
                  <c:v>1.67</c:v>
                </c:pt>
                <c:pt idx="312">
                  <c:v>1.675</c:v>
                </c:pt>
                <c:pt idx="313">
                  <c:v>1.68</c:v>
                </c:pt>
                <c:pt idx="314">
                  <c:v>1.6850000000000001</c:v>
                </c:pt>
                <c:pt idx="315">
                  <c:v>1.69</c:v>
                </c:pt>
                <c:pt idx="316">
                  <c:v>1.6950000000000001</c:v>
                </c:pt>
                <c:pt idx="317">
                  <c:v>1.7</c:v>
                </c:pt>
                <c:pt idx="318">
                  <c:v>1.7050000000000001</c:v>
                </c:pt>
                <c:pt idx="319">
                  <c:v>1.71</c:v>
                </c:pt>
                <c:pt idx="320">
                  <c:v>1.7150000000000001</c:v>
                </c:pt>
                <c:pt idx="321">
                  <c:v>1.72</c:v>
                </c:pt>
                <c:pt idx="322">
                  <c:v>1.7250000000000001</c:v>
                </c:pt>
                <c:pt idx="323">
                  <c:v>1.73</c:v>
                </c:pt>
                <c:pt idx="324">
                  <c:v>1.7350000000000001</c:v>
                </c:pt>
                <c:pt idx="325">
                  <c:v>1.74</c:v>
                </c:pt>
                <c:pt idx="326">
                  <c:v>1.7450000000000001</c:v>
                </c:pt>
                <c:pt idx="327">
                  <c:v>1.75</c:v>
                </c:pt>
                <c:pt idx="328">
                  <c:v>1.7549999999999999</c:v>
                </c:pt>
                <c:pt idx="329">
                  <c:v>1.76</c:v>
                </c:pt>
                <c:pt idx="330">
                  <c:v>1.7649999999999999</c:v>
                </c:pt>
                <c:pt idx="331">
                  <c:v>1.77</c:v>
                </c:pt>
                <c:pt idx="332">
                  <c:v>1.7749999999999999</c:v>
                </c:pt>
                <c:pt idx="333">
                  <c:v>1.78</c:v>
                </c:pt>
                <c:pt idx="334">
                  <c:v>1.7849999999999999</c:v>
                </c:pt>
                <c:pt idx="335">
                  <c:v>1.79</c:v>
                </c:pt>
                <c:pt idx="336">
                  <c:v>1.7949999999999999</c:v>
                </c:pt>
                <c:pt idx="337">
                  <c:v>1.8</c:v>
                </c:pt>
                <c:pt idx="338">
                  <c:v>1.8049999999999999</c:v>
                </c:pt>
                <c:pt idx="339">
                  <c:v>1.81</c:v>
                </c:pt>
                <c:pt idx="340">
                  <c:v>1.8149999999999999</c:v>
                </c:pt>
                <c:pt idx="341">
                  <c:v>1.82</c:v>
                </c:pt>
                <c:pt idx="342">
                  <c:v>1.825</c:v>
                </c:pt>
                <c:pt idx="343">
                  <c:v>1.83</c:v>
                </c:pt>
                <c:pt idx="344">
                  <c:v>1.835</c:v>
                </c:pt>
                <c:pt idx="345">
                  <c:v>1.84</c:v>
                </c:pt>
                <c:pt idx="346">
                  <c:v>1.845</c:v>
                </c:pt>
                <c:pt idx="347">
                  <c:v>1.85</c:v>
                </c:pt>
                <c:pt idx="348">
                  <c:v>1.855</c:v>
                </c:pt>
                <c:pt idx="349">
                  <c:v>1.86</c:v>
                </c:pt>
                <c:pt idx="350">
                  <c:v>1.865</c:v>
                </c:pt>
                <c:pt idx="351">
                  <c:v>1.87</c:v>
                </c:pt>
                <c:pt idx="352">
                  <c:v>1.875</c:v>
                </c:pt>
                <c:pt idx="353">
                  <c:v>1.88</c:v>
                </c:pt>
                <c:pt idx="354">
                  <c:v>1.885</c:v>
                </c:pt>
                <c:pt idx="355">
                  <c:v>1.89</c:v>
                </c:pt>
                <c:pt idx="356">
                  <c:v>1.895</c:v>
                </c:pt>
                <c:pt idx="357">
                  <c:v>1.9</c:v>
                </c:pt>
                <c:pt idx="358">
                  <c:v>1.905</c:v>
                </c:pt>
                <c:pt idx="359">
                  <c:v>1.91</c:v>
                </c:pt>
                <c:pt idx="360">
                  <c:v>1.915</c:v>
                </c:pt>
                <c:pt idx="361">
                  <c:v>1.92</c:v>
                </c:pt>
                <c:pt idx="362">
                  <c:v>1.925</c:v>
                </c:pt>
                <c:pt idx="363">
                  <c:v>1.93</c:v>
                </c:pt>
                <c:pt idx="364">
                  <c:v>1.9350000000000001</c:v>
                </c:pt>
                <c:pt idx="365">
                  <c:v>1.94</c:v>
                </c:pt>
                <c:pt idx="366">
                  <c:v>1.9450000000000001</c:v>
                </c:pt>
                <c:pt idx="367">
                  <c:v>1.95</c:v>
                </c:pt>
                <c:pt idx="368">
                  <c:v>1.9550000000000001</c:v>
                </c:pt>
                <c:pt idx="369">
                  <c:v>1.96</c:v>
                </c:pt>
                <c:pt idx="370">
                  <c:v>1.9650000000000001</c:v>
                </c:pt>
                <c:pt idx="371">
                  <c:v>1.97</c:v>
                </c:pt>
                <c:pt idx="372">
                  <c:v>1.9750000000000001</c:v>
                </c:pt>
                <c:pt idx="373">
                  <c:v>1.98</c:v>
                </c:pt>
                <c:pt idx="374">
                  <c:v>1.9850000000000001</c:v>
                </c:pt>
                <c:pt idx="375">
                  <c:v>1.99</c:v>
                </c:pt>
                <c:pt idx="376">
                  <c:v>1.9950000000000001</c:v>
                </c:pt>
                <c:pt idx="377">
                  <c:v>2</c:v>
                </c:pt>
                <c:pt idx="378">
                  <c:v>2.0049999999999999</c:v>
                </c:pt>
                <c:pt idx="379">
                  <c:v>2.0099999999999998</c:v>
                </c:pt>
                <c:pt idx="380">
                  <c:v>2.0150000000000001</c:v>
                </c:pt>
                <c:pt idx="381">
                  <c:v>2.02</c:v>
                </c:pt>
                <c:pt idx="382">
                  <c:v>2.0249999999999999</c:v>
                </c:pt>
                <c:pt idx="383">
                  <c:v>2.0299999999999998</c:v>
                </c:pt>
                <c:pt idx="384">
                  <c:v>2.0350000000000001</c:v>
                </c:pt>
                <c:pt idx="385">
                  <c:v>2.04</c:v>
                </c:pt>
                <c:pt idx="386">
                  <c:v>2.0449999999999999</c:v>
                </c:pt>
                <c:pt idx="387">
                  <c:v>2.0499999999999998</c:v>
                </c:pt>
                <c:pt idx="388">
                  <c:v>2.0550000000000002</c:v>
                </c:pt>
                <c:pt idx="389">
                  <c:v>2.06</c:v>
                </c:pt>
                <c:pt idx="390">
                  <c:v>2.0649999999999999</c:v>
                </c:pt>
                <c:pt idx="391">
                  <c:v>2.0699999999999998</c:v>
                </c:pt>
                <c:pt idx="392">
                  <c:v>2.0750000000000002</c:v>
                </c:pt>
                <c:pt idx="393">
                  <c:v>2.08</c:v>
                </c:pt>
                <c:pt idx="394">
                  <c:v>2.085</c:v>
                </c:pt>
                <c:pt idx="395">
                  <c:v>2.09</c:v>
                </c:pt>
              </c:numCache>
            </c:numRef>
          </c:xVal>
          <c:yVal>
            <c:numRef>
              <c:f>'Test-7279'!$B$18:$B$413</c:f>
              <c:numCache>
                <c:formatCode>General</c:formatCode>
                <c:ptCount val="396"/>
                <c:pt idx="0">
                  <c:v>9238.8517499999998</c:v>
                </c:pt>
                <c:pt idx="1">
                  <c:v>15589.525</c:v>
                </c:pt>
                <c:pt idx="2">
                  <c:v>15552.441000000001</c:v>
                </c:pt>
                <c:pt idx="3">
                  <c:v>15849.115</c:v>
                </c:pt>
                <c:pt idx="4">
                  <c:v>15441.188</c:v>
                </c:pt>
                <c:pt idx="5">
                  <c:v>15663.694</c:v>
                </c:pt>
                <c:pt idx="6">
                  <c:v>15886.199000000001</c:v>
                </c:pt>
                <c:pt idx="7">
                  <c:v>15700.778</c:v>
                </c:pt>
                <c:pt idx="8">
                  <c:v>15960.368</c:v>
                </c:pt>
                <c:pt idx="9">
                  <c:v>15589.525</c:v>
                </c:pt>
                <c:pt idx="10">
                  <c:v>15774.947</c:v>
                </c:pt>
                <c:pt idx="11">
                  <c:v>15774.947</c:v>
                </c:pt>
                <c:pt idx="12">
                  <c:v>15441.188</c:v>
                </c:pt>
                <c:pt idx="13">
                  <c:v>15812.031000000001</c:v>
                </c:pt>
                <c:pt idx="14">
                  <c:v>15367.02</c:v>
                </c:pt>
                <c:pt idx="15">
                  <c:v>15404.103999999999</c:v>
                </c:pt>
                <c:pt idx="16">
                  <c:v>15589.525</c:v>
                </c:pt>
                <c:pt idx="17">
                  <c:v>15218.683000000001</c:v>
                </c:pt>
                <c:pt idx="18">
                  <c:v>15515.357</c:v>
                </c:pt>
                <c:pt idx="19">
                  <c:v>15144.514999999999</c:v>
                </c:pt>
                <c:pt idx="20">
                  <c:v>15255.767</c:v>
                </c:pt>
                <c:pt idx="21">
                  <c:v>15515.357</c:v>
                </c:pt>
                <c:pt idx="22">
                  <c:v>15181.599</c:v>
                </c:pt>
                <c:pt idx="23">
                  <c:v>15255.767</c:v>
                </c:pt>
                <c:pt idx="24">
                  <c:v>14847.841</c:v>
                </c:pt>
                <c:pt idx="25">
                  <c:v>14662.42</c:v>
                </c:pt>
                <c:pt idx="26">
                  <c:v>14996.178</c:v>
                </c:pt>
                <c:pt idx="27">
                  <c:v>14847.841</c:v>
                </c:pt>
                <c:pt idx="28">
                  <c:v>15107.43</c:v>
                </c:pt>
                <c:pt idx="29">
                  <c:v>14922.009</c:v>
                </c:pt>
                <c:pt idx="30">
                  <c:v>14588.251</c:v>
                </c:pt>
                <c:pt idx="31">
                  <c:v>14662.42</c:v>
                </c:pt>
                <c:pt idx="32">
                  <c:v>14217.409</c:v>
                </c:pt>
                <c:pt idx="33">
                  <c:v>14588.251</c:v>
                </c:pt>
                <c:pt idx="34">
                  <c:v>14773.672</c:v>
                </c:pt>
                <c:pt idx="35">
                  <c:v>14551.166999999999</c:v>
                </c:pt>
                <c:pt idx="36">
                  <c:v>14699.504000000001</c:v>
                </c:pt>
                <c:pt idx="37">
                  <c:v>14328.662</c:v>
                </c:pt>
                <c:pt idx="38">
                  <c:v>14291.578</c:v>
                </c:pt>
                <c:pt idx="39">
                  <c:v>14699.504000000001</c:v>
                </c:pt>
                <c:pt idx="40">
                  <c:v>14254.493</c:v>
                </c:pt>
                <c:pt idx="41">
                  <c:v>14588.251</c:v>
                </c:pt>
                <c:pt idx="42">
                  <c:v>14402.83</c:v>
                </c:pt>
                <c:pt idx="43">
                  <c:v>14365.745999999999</c:v>
                </c:pt>
                <c:pt idx="44">
                  <c:v>14514.083000000001</c:v>
                </c:pt>
                <c:pt idx="45">
                  <c:v>14143.241</c:v>
                </c:pt>
                <c:pt idx="46">
                  <c:v>14439.914000000001</c:v>
                </c:pt>
                <c:pt idx="47">
                  <c:v>14254.493</c:v>
                </c:pt>
                <c:pt idx="48">
                  <c:v>14254.493</c:v>
                </c:pt>
                <c:pt idx="49">
                  <c:v>14402.83</c:v>
                </c:pt>
                <c:pt idx="50">
                  <c:v>14069.072</c:v>
                </c:pt>
                <c:pt idx="51">
                  <c:v>14328.662</c:v>
                </c:pt>
                <c:pt idx="52">
                  <c:v>14254.493</c:v>
                </c:pt>
                <c:pt idx="53">
                  <c:v>13994.904</c:v>
                </c:pt>
                <c:pt idx="54">
                  <c:v>14069.072</c:v>
                </c:pt>
                <c:pt idx="55">
                  <c:v>13883.651</c:v>
                </c:pt>
                <c:pt idx="56">
                  <c:v>14069.072</c:v>
                </c:pt>
                <c:pt idx="57">
                  <c:v>13920.735000000001</c:v>
                </c:pt>
                <c:pt idx="58">
                  <c:v>13809.483</c:v>
                </c:pt>
                <c:pt idx="59">
                  <c:v>13994.904</c:v>
                </c:pt>
                <c:pt idx="60">
                  <c:v>13735.314</c:v>
                </c:pt>
                <c:pt idx="61">
                  <c:v>13735.314</c:v>
                </c:pt>
                <c:pt idx="62">
                  <c:v>13772.397999999999</c:v>
                </c:pt>
                <c:pt idx="63">
                  <c:v>13586.977000000001</c:v>
                </c:pt>
                <c:pt idx="64">
                  <c:v>13772.397999999999</c:v>
                </c:pt>
                <c:pt idx="65">
                  <c:v>13661.146000000001</c:v>
                </c:pt>
                <c:pt idx="66">
                  <c:v>13327.388000000001</c:v>
                </c:pt>
                <c:pt idx="67">
                  <c:v>13735.314</c:v>
                </c:pt>
                <c:pt idx="68">
                  <c:v>13401.556</c:v>
                </c:pt>
                <c:pt idx="69">
                  <c:v>13549.893</c:v>
                </c:pt>
                <c:pt idx="70">
                  <c:v>13438.64</c:v>
                </c:pt>
                <c:pt idx="71">
                  <c:v>13179.050999999999</c:v>
                </c:pt>
                <c:pt idx="72">
                  <c:v>13438.64</c:v>
                </c:pt>
                <c:pt idx="73">
                  <c:v>12919.460999999999</c:v>
                </c:pt>
                <c:pt idx="74">
                  <c:v>12993.63</c:v>
                </c:pt>
                <c:pt idx="75">
                  <c:v>12808.209000000001</c:v>
                </c:pt>
                <c:pt idx="76">
                  <c:v>12659.871999999999</c:v>
                </c:pt>
                <c:pt idx="77">
                  <c:v>12808.209000000001</c:v>
                </c:pt>
                <c:pt idx="78">
                  <c:v>12734.04</c:v>
                </c:pt>
                <c:pt idx="79">
                  <c:v>12474.45</c:v>
                </c:pt>
                <c:pt idx="80">
                  <c:v>12808.209000000001</c:v>
                </c:pt>
                <c:pt idx="81">
                  <c:v>12993.63</c:v>
                </c:pt>
                <c:pt idx="82">
                  <c:v>13586.977000000001</c:v>
                </c:pt>
                <c:pt idx="83">
                  <c:v>13216.135</c:v>
                </c:pt>
                <c:pt idx="84">
                  <c:v>12993.63</c:v>
                </c:pt>
                <c:pt idx="85">
                  <c:v>13216.135</c:v>
                </c:pt>
                <c:pt idx="86">
                  <c:v>12919.460999999999</c:v>
                </c:pt>
                <c:pt idx="87">
                  <c:v>13216.135</c:v>
                </c:pt>
                <c:pt idx="88">
                  <c:v>12734.04</c:v>
                </c:pt>
                <c:pt idx="89">
                  <c:v>12363.198</c:v>
                </c:pt>
                <c:pt idx="90">
                  <c:v>12251.945</c:v>
                </c:pt>
                <c:pt idx="91">
                  <c:v>12289.029</c:v>
                </c:pt>
                <c:pt idx="92">
                  <c:v>12400.281999999999</c:v>
                </c:pt>
                <c:pt idx="93">
                  <c:v>12659.871999999999</c:v>
                </c:pt>
                <c:pt idx="94">
                  <c:v>12326.114</c:v>
                </c:pt>
                <c:pt idx="95">
                  <c:v>12363.198</c:v>
                </c:pt>
                <c:pt idx="96">
                  <c:v>11992.356</c:v>
                </c:pt>
                <c:pt idx="97">
                  <c:v>12326.114</c:v>
                </c:pt>
                <c:pt idx="98">
                  <c:v>12548.619000000001</c:v>
                </c:pt>
                <c:pt idx="99">
                  <c:v>12511.535</c:v>
                </c:pt>
                <c:pt idx="100">
                  <c:v>12734.04</c:v>
                </c:pt>
                <c:pt idx="101">
                  <c:v>12474.45</c:v>
                </c:pt>
                <c:pt idx="102">
                  <c:v>12251.945</c:v>
                </c:pt>
                <c:pt idx="103">
                  <c:v>12474.45</c:v>
                </c:pt>
                <c:pt idx="104">
                  <c:v>12326.114</c:v>
                </c:pt>
                <c:pt idx="105">
                  <c:v>12400.281999999999</c:v>
                </c:pt>
                <c:pt idx="106">
                  <c:v>12103.608</c:v>
                </c:pt>
                <c:pt idx="107">
                  <c:v>12585.703</c:v>
                </c:pt>
                <c:pt idx="108">
                  <c:v>12548.619000000001</c:v>
                </c:pt>
                <c:pt idx="109">
                  <c:v>12066.523999999999</c:v>
                </c:pt>
                <c:pt idx="110">
                  <c:v>12363.198</c:v>
                </c:pt>
                <c:pt idx="111">
                  <c:v>11992.356</c:v>
                </c:pt>
                <c:pt idx="112">
                  <c:v>12103.608</c:v>
                </c:pt>
                <c:pt idx="113">
                  <c:v>11955.271000000001</c:v>
                </c:pt>
                <c:pt idx="114">
                  <c:v>11769.85</c:v>
                </c:pt>
                <c:pt idx="115">
                  <c:v>12140.691999999999</c:v>
                </c:pt>
                <c:pt idx="116">
                  <c:v>12140.691999999999</c:v>
                </c:pt>
                <c:pt idx="117">
                  <c:v>11955.271000000001</c:v>
                </c:pt>
                <c:pt idx="118">
                  <c:v>12177.777</c:v>
                </c:pt>
                <c:pt idx="119">
                  <c:v>12066.523999999999</c:v>
                </c:pt>
                <c:pt idx="120">
                  <c:v>12029.44</c:v>
                </c:pt>
                <c:pt idx="121">
                  <c:v>11769.85</c:v>
                </c:pt>
                <c:pt idx="122">
                  <c:v>11806.933999999999</c:v>
                </c:pt>
                <c:pt idx="123">
                  <c:v>11918.187</c:v>
                </c:pt>
                <c:pt idx="124">
                  <c:v>11065.25</c:v>
                </c:pt>
                <c:pt idx="125">
                  <c:v>11732.766</c:v>
                </c:pt>
                <c:pt idx="126">
                  <c:v>11436.092000000001</c:v>
                </c:pt>
                <c:pt idx="127">
                  <c:v>11436.092000000001</c:v>
                </c:pt>
                <c:pt idx="128">
                  <c:v>11621.513000000001</c:v>
                </c:pt>
                <c:pt idx="129">
                  <c:v>11213.587</c:v>
                </c:pt>
                <c:pt idx="130">
                  <c:v>11547.344999999999</c:v>
                </c:pt>
                <c:pt idx="131">
                  <c:v>12029.44</c:v>
                </c:pt>
                <c:pt idx="132">
                  <c:v>11621.513000000001</c:v>
                </c:pt>
                <c:pt idx="133">
                  <c:v>11844.019</c:v>
                </c:pt>
                <c:pt idx="134">
                  <c:v>11658.598</c:v>
                </c:pt>
                <c:pt idx="135">
                  <c:v>11918.187</c:v>
                </c:pt>
                <c:pt idx="136">
                  <c:v>11695.682000000001</c:v>
                </c:pt>
                <c:pt idx="137">
                  <c:v>11621.513000000001</c:v>
                </c:pt>
                <c:pt idx="138">
                  <c:v>11992.356</c:v>
                </c:pt>
                <c:pt idx="139">
                  <c:v>11287.754999999999</c:v>
                </c:pt>
                <c:pt idx="140">
                  <c:v>11547.344999999999</c:v>
                </c:pt>
                <c:pt idx="141">
                  <c:v>11324.84</c:v>
                </c:pt>
                <c:pt idx="142">
                  <c:v>11584.429</c:v>
                </c:pt>
                <c:pt idx="143">
                  <c:v>11658.598</c:v>
                </c:pt>
                <c:pt idx="144">
                  <c:v>11361.924000000001</c:v>
                </c:pt>
                <c:pt idx="145">
                  <c:v>11584.429</c:v>
                </c:pt>
                <c:pt idx="146">
                  <c:v>12029.44</c:v>
                </c:pt>
                <c:pt idx="147">
                  <c:v>11287.754999999999</c:v>
                </c:pt>
                <c:pt idx="148">
                  <c:v>11769.85</c:v>
                </c:pt>
                <c:pt idx="149">
                  <c:v>11324.84</c:v>
                </c:pt>
                <c:pt idx="150">
                  <c:v>11287.754999999999</c:v>
                </c:pt>
                <c:pt idx="151">
                  <c:v>11399.008</c:v>
                </c:pt>
                <c:pt idx="152">
                  <c:v>11139.418</c:v>
                </c:pt>
                <c:pt idx="153">
                  <c:v>11510.261</c:v>
                </c:pt>
                <c:pt idx="154">
                  <c:v>10991.082</c:v>
                </c:pt>
                <c:pt idx="155">
                  <c:v>10953.996999999999</c:v>
                </c:pt>
                <c:pt idx="156">
                  <c:v>11436.092000000001</c:v>
                </c:pt>
                <c:pt idx="157">
                  <c:v>10916.913</c:v>
                </c:pt>
                <c:pt idx="158">
                  <c:v>11139.418</c:v>
                </c:pt>
                <c:pt idx="159">
                  <c:v>10805.66</c:v>
                </c:pt>
                <c:pt idx="160">
                  <c:v>10805.66</c:v>
                </c:pt>
                <c:pt idx="161">
                  <c:v>10731.492</c:v>
                </c:pt>
                <c:pt idx="162">
                  <c:v>10879.829</c:v>
                </c:pt>
                <c:pt idx="163">
                  <c:v>10953.996999999999</c:v>
                </c:pt>
                <c:pt idx="164">
                  <c:v>10694.407999999999</c:v>
                </c:pt>
                <c:pt idx="165">
                  <c:v>10471.902</c:v>
                </c:pt>
                <c:pt idx="166">
                  <c:v>11287.754999999999</c:v>
                </c:pt>
                <c:pt idx="167">
                  <c:v>11176.503000000001</c:v>
                </c:pt>
                <c:pt idx="168">
                  <c:v>11361.924000000001</c:v>
                </c:pt>
                <c:pt idx="169">
                  <c:v>11547.344999999999</c:v>
                </c:pt>
                <c:pt idx="170">
                  <c:v>10731.492</c:v>
                </c:pt>
                <c:pt idx="171">
                  <c:v>10879.829</c:v>
                </c:pt>
                <c:pt idx="172">
                  <c:v>11361.924000000001</c:v>
                </c:pt>
                <c:pt idx="173">
                  <c:v>11065.25</c:v>
                </c:pt>
                <c:pt idx="174">
                  <c:v>11139.418</c:v>
                </c:pt>
                <c:pt idx="175">
                  <c:v>10916.913</c:v>
                </c:pt>
                <c:pt idx="176">
                  <c:v>11028.165999999999</c:v>
                </c:pt>
                <c:pt idx="177">
                  <c:v>10768.575999999999</c:v>
                </c:pt>
                <c:pt idx="178">
                  <c:v>10805.66</c:v>
                </c:pt>
                <c:pt idx="179">
                  <c:v>10842.745000000001</c:v>
                </c:pt>
                <c:pt idx="180">
                  <c:v>10842.745000000001</c:v>
                </c:pt>
                <c:pt idx="181">
                  <c:v>11213.587</c:v>
                </c:pt>
                <c:pt idx="182">
                  <c:v>10805.66</c:v>
                </c:pt>
                <c:pt idx="183">
                  <c:v>10694.407999999999</c:v>
                </c:pt>
                <c:pt idx="184">
                  <c:v>10842.745000000001</c:v>
                </c:pt>
                <c:pt idx="185">
                  <c:v>11436.092000000001</c:v>
                </c:pt>
                <c:pt idx="186">
                  <c:v>11213.587</c:v>
                </c:pt>
                <c:pt idx="187">
                  <c:v>11139.418</c:v>
                </c:pt>
                <c:pt idx="188">
                  <c:v>11176.503000000001</c:v>
                </c:pt>
                <c:pt idx="189">
                  <c:v>10842.745000000001</c:v>
                </c:pt>
                <c:pt idx="190">
                  <c:v>11065.25</c:v>
                </c:pt>
                <c:pt idx="191">
                  <c:v>10657.323</c:v>
                </c:pt>
                <c:pt idx="192">
                  <c:v>10620.239</c:v>
                </c:pt>
                <c:pt idx="193">
                  <c:v>10471.902</c:v>
                </c:pt>
                <c:pt idx="194">
                  <c:v>10323.565000000001</c:v>
                </c:pt>
                <c:pt idx="195">
                  <c:v>10546.071</c:v>
                </c:pt>
                <c:pt idx="196">
                  <c:v>10360.65</c:v>
                </c:pt>
                <c:pt idx="197">
                  <c:v>10286.481</c:v>
                </c:pt>
                <c:pt idx="198">
                  <c:v>10212.313</c:v>
                </c:pt>
                <c:pt idx="199">
                  <c:v>9656.0490000000009</c:v>
                </c:pt>
                <c:pt idx="200">
                  <c:v>9989.8070000000007</c:v>
                </c:pt>
                <c:pt idx="201">
                  <c:v>10768.575999999999</c:v>
                </c:pt>
                <c:pt idx="202">
                  <c:v>10805.66</c:v>
                </c:pt>
                <c:pt idx="203">
                  <c:v>10434.817999999999</c:v>
                </c:pt>
                <c:pt idx="204">
                  <c:v>10434.817999999999</c:v>
                </c:pt>
                <c:pt idx="205">
                  <c:v>10694.407999999999</c:v>
                </c:pt>
                <c:pt idx="206">
                  <c:v>10397.734</c:v>
                </c:pt>
                <c:pt idx="207">
                  <c:v>10731.492</c:v>
                </c:pt>
                <c:pt idx="208">
                  <c:v>10249.397000000001</c:v>
                </c:pt>
                <c:pt idx="209">
                  <c:v>10434.817999999999</c:v>
                </c:pt>
                <c:pt idx="210">
                  <c:v>10249.397000000001</c:v>
                </c:pt>
                <c:pt idx="211">
                  <c:v>10583.155000000001</c:v>
                </c:pt>
                <c:pt idx="212">
                  <c:v>10508.986999999999</c:v>
                </c:pt>
                <c:pt idx="213">
                  <c:v>10249.397000000001</c:v>
                </c:pt>
                <c:pt idx="214">
                  <c:v>10360.65</c:v>
                </c:pt>
                <c:pt idx="215">
                  <c:v>10471.902</c:v>
                </c:pt>
                <c:pt idx="216">
                  <c:v>10175.228999999999</c:v>
                </c:pt>
                <c:pt idx="217">
                  <c:v>10657.323</c:v>
                </c:pt>
                <c:pt idx="218">
                  <c:v>10212.313</c:v>
                </c:pt>
                <c:pt idx="219">
                  <c:v>10471.902</c:v>
                </c:pt>
                <c:pt idx="220">
                  <c:v>10768.575999999999</c:v>
                </c:pt>
                <c:pt idx="221">
                  <c:v>10360.65</c:v>
                </c:pt>
                <c:pt idx="222">
                  <c:v>10286.481</c:v>
                </c:pt>
                <c:pt idx="223">
                  <c:v>10286.481</c:v>
                </c:pt>
                <c:pt idx="224">
                  <c:v>10323.565000000001</c:v>
                </c:pt>
                <c:pt idx="225">
                  <c:v>10323.565000000001</c:v>
                </c:pt>
                <c:pt idx="226">
                  <c:v>9804.3860000000004</c:v>
                </c:pt>
                <c:pt idx="227">
                  <c:v>10657.323</c:v>
                </c:pt>
                <c:pt idx="228">
                  <c:v>10212.313</c:v>
                </c:pt>
                <c:pt idx="229">
                  <c:v>10063.976000000001</c:v>
                </c:pt>
                <c:pt idx="230">
                  <c:v>10546.071</c:v>
                </c:pt>
                <c:pt idx="231">
                  <c:v>10026.892</c:v>
                </c:pt>
                <c:pt idx="232">
                  <c:v>10286.481</c:v>
                </c:pt>
                <c:pt idx="233">
                  <c:v>10286.481</c:v>
                </c:pt>
                <c:pt idx="234">
                  <c:v>9730.2180000000008</c:v>
                </c:pt>
                <c:pt idx="235">
                  <c:v>10138.144</c:v>
                </c:pt>
                <c:pt idx="236">
                  <c:v>9804.3860000000004</c:v>
                </c:pt>
                <c:pt idx="237">
                  <c:v>10138.144</c:v>
                </c:pt>
                <c:pt idx="238">
                  <c:v>9989.8070000000007</c:v>
                </c:pt>
                <c:pt idx="239">
                  <c:v>9841.4709999999995</c:v>
                </c:pt>
                <c:pt idx="240">
                  <c:v>10101.06</c:v>
                </c:pt>
                <c:pt idx="241">
                  <c:v>10101.06</c:v>
                </c:pt>
                <c:pt idx="242">
                  <c:v>10471.902</c:v>
                </c:pt>
                <c:pt idx="243">
                  <c:v>10694.407999999999</c:v>
                </c:pt>
                <c:pt idx="244">
                  <c:v>10063.976000000001</c:v>
                </c:pt>
                <c:pt idx="245">
                  <c:v>10249.397000000001</c:v>
                </c:pt>
                <c:pt idx="246">
                  <c:v>9804.3860000000004</c:v>
                </c:pt>
                <c:pt idx="247">
                  <c:v>9989.8070000000007</c:v>
                </c:pt>
                <c:pt idx="248">
                  <c:v>10249.397000000001</c:v>
                </c:pt>
                <c:pt idx="249">
                  <c:v>9878.5550000000003</c:v>
                </c:pt>
                <c:pt idx="250">
                  <c:v>9656.0490000000009</c:v>
                </c:pt>
                <c:pt idx="251">
                  <c:v>9656.0490000000009</c:v>
                </c:pt>
                <c:pt idx="252">
                  <c:v>9581.8809999999994</c:v>
                </c:pt>
                <c:pt idx="253">
                  <c:v>9989.8070000000007</c:v>
                </c:pt>
                <c:pt idx="254">
                  <c:v>9433.5439999999999</c:v>
                </c:pt>
                <c:pt idx="255">
                  <c:v>9693.134</c:v>
                </c:pt>
                <c:pt idx="256">
                  <c:v>9841.4709999999995</c:v>
                </c:pt>
                <c:pt idx="257">
                  <c:v>9804.3860000000004</c:v>
                </c:pt>
                <c:pt idx="258">
                  <c:v>9544.7970000000005</c:v>
                </c:pt>
                <c:pt idx="259">
                  <c:v>9211.0390000000007</c:v>
                </c:pt>
                <c:pt idx="260">
                  <c:v>9544.7970000000005</c:v>
                </c:pt>
                <c:pt idx="261">
                  <c:v>9359.3760000000002</c:v>
                </c:pt>
                <c:pt idx="262">
                  <c:v>9136.8700000000008</c:v>
                </c:pt>
                <c:pt idx="263">
                  <c:v>8840.1959999999999</c:v>
                </c:pt>
                <c:pt idx="264">
                  <c:v>9470.6280000000006</c:v>
                </c:pt>
                <c:pt idx="265">
                  <c:v>9618.9650000000001</c:v>
                </c:pt>
                <c:pt idx="266">
                  <c:v>9841.4709999999995</c:v>
                </c:pt>
                <c:pt idx="267">
                  <c:v>9470.6280000000006</c:v>
                </c:pt>
                <c:pt idx="268">
                  <c:v>10026.892</c:v>
                </c:pt>
                <c:pt idx="269">
                  <c:v>9989.8070000000007</c:v>
                </c:pt>
                <c:pt idx="270">
                  <c:v>9804.3860000000004</c:v>
                </c:pt>
                <c:pt idx="271">
                  <c:v>9656.0490000000009</c:v>
                </c:pt>
                <c:pt idx="272">
                  <c:v>9804.3860000000004</c:v>
                </c:pt>
                <c:pt idx="273">
                  <c:v>9841.4709999999995</c:v>
                </c:pt>
                <c:pt idx="274">
                  <c:v>9767.3019999999997</c:v>
                </c:pt>
                <c:pt idx="275">
                  <c:v>9693.134</c:v>
                </c:pt>
                <c:pt idx="276">
                  <c:v>10063.976000000001</c:v>
                </c:pt>
                <c:pt idx="277">
                  <c:v>9804.3860000000004</c:v>
                </c:pt>
                <c:pt idx="278">
                  <c:v>9767.3019999999997</c:v>
                </c:pt>
                <c:pt idx="279">
                  <c:v>9767.3019999999997</c:v>
                </c:pt>
                <c:pt idx="280">
                  <c:v>9656.0490000000009</c:v>
                </c:pt>
                <c:pt idx="281">
                  <c:v>9767.3019999999997</c:v>
                </c:pt>
                <c:pt idx="282">
                  <c:v>9470.6280000000006</c:v>
                </c:pt>
                <c:pt idx="283">
                  <c:v>9618.9650000000001</c:v>
                </c:pt>
                <c:pt idx="284">
                  <c:v>9730.2180000000008</c:v>
                </c:pt>
                <c:pt idx="285">
                  <c:v>9507.7129999999997</c:v>
                </c:pt>
                <c:pt idx="286">
                  <c:v>9581.8809999999994</c:v>
                </c:pt>
                <c:pt idx="287">
                  <c:v>9025.6180000000004</c:v>
                </c:pt>
                <c:pt idx="288">
                  <c:v>8951.4490000000005</c:v>
                </c:pt>
                <c:pt idx="289">
                  <c:v>7171.4059999999999</c:v>
                </c:pt>
                <c:pt idx="290">
                  <c:v>7171.4059999999999</c:v>
                </c:pt>
                <c:pt idx="291">
                  <c:v>8358.1020000000008</c:v>
                </c:pt>
                <c:pt idx="292">
                  <c:v>9099.7860000000001</c:v>
                </c:pt>
                <c:pt idx="293">
                  <c:v>8506.4380000000001</c:v>
                </c:pt>
                <c:pt idx="294">
                  <c:v>8617.6910000000007</c:v>
                </c:pt>
                <c:pt idx="295">
                  <c:v>8877.2810000000009</c:v>
                </c:pt>
                <c:pt idx="296">
                  <c:v>9211.0390000000007</c:v>
                </c:pt>
                <c:pt idx="297">
                  <c:v>9025.6180000000004</c:v>
                </c:pt>
                <c:pt idx="298">
                  <c:v>8877.2810000000009</c:v>
                </c:pt>
                <c:pt idx="299">
                  <c:v>8395.1859999999997</c:v>
                </c:pt>
                <c:pt idx="300">
                  <c:v>6911.817</c:v>
                </c:pt>
                <c:pt idx="301">
                  <c:v>6207.2160000000003</c:v>
                </c:pt>
                <c:pt idx="302">
                  <c:v>8506.4380000000001</c:v>
                </c:pt>
                <c:pt idx="303">
                  <c:v>8951.4490000000005</c:v>
                </c:pt>
                <c:pt idx="304">
                  <c:v>9285.2070000000003</c:v>
                </c:pt>
                <c:pt idx="305">
                  <c:v>9359.3760000000002</c:v>
                </c:pt>
                <c:pt idx="306">
                  <c:v>6652.2269999999999</c:v>
                </c:pt>
                <c:pt idx="307">
                  <c:v>8766.0280000000002</c:v>
                </c:pt>
                <c:pt idx="308">
                  <c:v>9285.2070000000003</c:v>
                </c:pt>
                <c:pt idx="309">
                  <c:v>9656.0490000000009</c:v>
                </c:pt>
                <c:pt idx="310">
                  <c:v>9470.6280000000006</c:v>
                </c:pt>
                <c:pt idx="311">
                  <c:v>9470.6280000000006</c:v>
                </c:pt>
                <c:pt idx="312">
                  <c:v>9248.1229999999996</c:v>
                </c:pt>
                <c:pt idx="313">
                  <c:v>9173.9539999999997</c:v>
                </c:pt>
                <c:pt idx="314">
                  <c:v>9136.8700000000008</c:v>
                </c:pt>
                <c:pt idx="315">
                  <c:v>9396.4599999999991</c:v>
                </c:pt>
                <c:pt idx="316">
                  <c:v>9248.1229999999996</c:v>
                </c:pt>
                <c:pt idx="317">
                  <c:v>9359.3760000000002</c:v>
                </c:pt>
                <c:pt idx="318">
                  <c:v>9173.9539999999997</c:v>
                </c:pt>
                <c:pt idx="319">
                  <c:v>9322.2909999999993</c:v>
                </c:pt>
                <c:pt idx="320">
                  <c:v>8914.3649999999998</c:v>
                </c:pt>
                <c:pt idx="321">
                  <c:v>8877.2810000000009</c:v>
                </c:pt>
                <c:pt idx="322">
                  <c:v>8877.2810000000009</c:v>
                </c:pt>
                <c:pt idx="323">
                  <c:v>8914.3649999999998</c:v>
                </c:pt>
                <c:pt idx="324">
                  <c:v>8951.4490000000005</c:v>
                </c:pt>
                <c:pt idx="325">
                  <c:v>6503.89</c:v>
                </c:pt>
                <c:pt idx="326">
                  <c:v>5613.8689999999997</c:v>
                </c:pt>
                <c:pt idx="327">
                  <c:v>7134.3220000000001</c:v>
                </c:pt>
                <c:pt idx="328">
                  <c:v>8617.6910000000007</c:v>
                </c:pt>
                <c:pt idx="329">
                  <c:v>9248.1229999999996</c:v>
                </c:pt>
                <c:pt idx="330">
                  <c:v>9099.7860000000001</c:v>
                </c:pt>
                <c:pt idx="331">
                  <c:v>9173.9539999999997</c:v>
                </c:pt>
                <c:pt idx="332">
                  <c:v>9396.4599999999991</c:v>
                </c:pt>
                <c:pt idx="333">
                  <c:v>9173.9539999999997</c:v>
                </c:pt>
                <c:pt idx="334">
                  <c:v>9322.2909999999993</c:v>
                </c:pt>
                <c:pt idx="335">
                  <c:v>9433.5439999999999</c:v>
                </c:pt>
                <c:pt idx="336">
                  <c:v>9211.0390000000007</c:v>
                </c:pt>
                <c:pt idx="337">
                  <c:v>9062.7019999999993</c:v>
                </c:pt>
                <c:pt idx="338">
                  <c:v>8803.1119999999992</c:v>
                </c:pt>
                <c:pt idx="339">
                  <c:v>9396.4599999999991</c:v>
                </c:pt>
                <c:pt idx="340">
                  <c:v>9470.6280000000006</c:v>
                </c:pt>
                <c:pt idx="341">
                  <c:v>8988.5329999999994</c:v>
                </c:pt>
                <c:pt idx="342">
                  <c:v>9248.1229999999996</c:v>
                </c:pt>
                <c:pt idx="343">
                  <c:v>8951.4490000000005</c:v>
                </c:pt>
                <c:pt idx="344">
                  <c:v>8914.3649999999998</c:v>
                </c:pt>
                <c:pt idx="345">
                  <c:v>6837.6480000000001</c:v>
                </c:pt>
                <c:pt idx="346">
                  <c:v>7060.1540000000005</c:v>
                </c:pt>
                <c:pt idx="347">
                  <c:v>8691.86</c:v>
                </c:pt>
                <c:pt idx="348">
                  <c:v>8654.7749999999996</c:v>
                </c:pt>
                <c:pt idx="349">
                  <c:v>8321.0169999999998</c:v>
                </c:pt>
                <c:pt idx="350">
                  <c:v>8617.6910000000007</c:v>
                </c:pt>
                <c:pt idx="351">
                  <c:v>8469.3539999999994</c:v>
                </c:pt>
                <c:pt idx="352">
                  <c:v>7152.8645000000006</c:v>
                </c:pt>
                <c:pt idx="353">
                  <c:v>6318.4690000000001</c:v>
                </c:pt>
                <c:pt idx="354">
                  <c:v>8172.68</c:v>
                </c:pt>
                <c:pt idx="355">
                  <c:v>8728.9439999999995</c:v>
                </c:pt>
                <c:pt idx="356">
                  <c:v>8840.1959999999999</c:v>
                </c:pt>
                <c:pt idx="357">
                  <c:v>8840.1959999999999</c:v>
                </c:pt>
                <c:pt idx="358">
                  <c:v>8654.7749999999996</c:v>
                </c:pt>
                <c:pt idx="359">
                  <c:v>6911.817</c:v>
                </c:pt>
                <c:pt idx="360">
                  <c:v>8172.68</c:v>
                </c:pt>
                <c:pt idx="361">
                  <c:v>8209.7649999999994</c:v>
                </c:pt>
                <c:pt idx="362">
                  <c:v>7616.4170000000004</c:v>
                </c:pt>
                <c:pt idx="363">
                  <c:v>6058.88</c:v>
                </c:pt>
                <c:pt idx="364">
                  <c:v>6133.0479999999998</c:v>
                </c:pt>
                <c:pt idx="365">
                  <c:v>8617.6910000000007</c:v>
                </c:pt>
                <c:pt idx="366">
                  <c:v>8691.86</c:v>
                </c:pt>
                <c:pt idx="367">
                  <c:v>9248.1229999999996</c:v>
                </c:pt>
                <c:pt idx="368">
                  <c:v>8580.607</c:v>
                </c:pt>
                <c:pt idx="369">
                  <c:v>7430.9960000000001</c:v>
                </c:pt>
                <c:pt idx="370">
                  <c:v>7505.1639999999998</c:v>
                </c:pt>
                <c:pt idx="371">
                  <c:v>7690.585</c:v>
                </c:pt>
                <c:pt idx="372">
                  <c:v>8432.27</c:v>
                </c:pt>
                <c:pt idx="373">
                  <c:v>8728.9439999999995</c:v>
                </c:pt>
                <c:pt idx="374">
                  <c:v>7060.1535000000003</c:v>
                </c:pt>
                <c:pt idx="375">
                  <c:v>5502.6165000000001</c:v>
                </c:pt>
                <c:pt idx="376">
                  <c:v>8395.1859999999997</c:v>
                </c:pt>
                <c:pt idx="377">
                  <c:v>8877.2810000000009</c:v>
                </c:pt>
                <c:pt idx="378">
                  <c:v>8840.1959999999999</c:v>
                </c:pt>
                <c:pt idx="379">
                  <c:v>8543.5229999999992</c:v>
                </c:pt>
                <c:pt idx="380">
                  <c:v>9211.0390000000007</c:v>
                </c:pt>
                <c:pt idx="381">
                  <c:v>9099.7860000000001</c:v>
                </c:pt>
                <c:pt idx="382">
                  <c:v>8617.6910000000007</c:v>
                </c:pt>
                <c:pt idx="383">
                  <c:v>8580.607</c:v>
                </c:pt>
                <c:pt idx="384">
                  <c:v>7393.9120000000003</c:v>
                </c:pt>
                <c:pt idx="385">
                  <c:v>8098.5119999999997</c:v>
                </c:pt>
                <c:pt idx="386">
                  <c:v>6633.6849999999995</c:v>
                </c:pt>
                <c:pt idx="387">
                  <c:v>7468.08</c:v>
                </c:pt>
                <c:pt idx="388">
                  <c:v>8951.4490000000005</c:v>
                </c:pt>
                <c:pt idx="389">
                  <c:v>8840.1959999999999</c:v>
                </c:pt>
                <c:pt idx="390">
                  <c:v>8766.0280000000002</c:v>
                </c:pt>
                <c:pt idx="391">
                  <c:v>8691.86</c:v>
                </c:pt>
                <c:pt idx="392">
                  <c:v>8654.7749999999996</c:v>
                </c:pt>
                <c:pt idx="393">
                  <c:v>9025.6180000000004</c:v>
                </c:pt>
                <c:pt idx="394">
                  <c:v>9470.6280000000006</c:v>
                </c:pt>
                <c:pt idx="395">
                  <c:v>6058.8796666666676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BC-4977-B0D8-9C819A101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257695"/>
        <c:axId val="1183089536"/>
      </c:scatterChart>
      <c:valAx>
        <c:axId val="1810257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</a:t>
                </a:r>
                <a:r>
                  <a:rPr lang="en-US" baseline="0"/>
                  <a:t> (s)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089536"/>
        <c:crosses val="autoZero"/>
        <c:crossBetween val="midCat"/>
      </c:valAx>
      <c:valAx>
        <c:axId val="1183089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Current (A)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2576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'Test-7279'!$C$17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'Test-7279'!$A$18:$A$413</c:f>
              <c:numCache>
                <c:formatCode>General</c:formatCode>
                <c:ptCount val="396"/>
                <c:pt idx="0">
                  <c:v>0.115</c:v>
                </c:pt>
                <c:pt idx="1">
                  <c:v>0.12</c:v>
                </c:pt>
                <c:pt idx="2">
                  <c:v>0.125</c:v>
                </c:pt>
                <c:pt idx="3">
                  <c:v>0.13</c:v>
                </c:pt>
                <c:pt idx="4">
                  <c:v>0.13500000000000001</c:v>
                </c:pt>
                <c:pt idx="5">
                  <c:v>0.14000000000000001</c:v>
                </c:pt>
                <c:pt idx="6">
                  <c:v>0.14499999999999999</c:v>
                </c:pt>
                <c:pt idx="7">
                  <c:v>0.15</c:v>
                </c:pt>
                <c:pt idx="8">
                  <c:v>0.155</c:v>
                </c:pt>
                <c:pt idx="9">
                  <c:v>0.16</c:v>
                </c:pt>
                <c:pt idx="10">
                  <c:v>0.16500000000000001</c:v>
                </c:pt>
                <c:pt idx="11">
                  <c:v>0.17</c:v>
                </c:pt>
                <c:pt idx="12">
                  <c:v>0.17499999999999999</c:v>
                </c:pt>
                <c:pt idx="13">
                  <c:v>0.18</c:v>
                </c:pt>
                <c:pt idx="14">
                  <c:v>0.185</c:v>
                </c:pt>
                <c:pt idx="15">
                  <c:v>0.19</c:v>
                </c:pt>
                <c:pt idx="16">
                  <c:v>0.19500000000000001</c:v>
                </c:pt>
                <c:pt idx="17">
                  <c:v>0.2</c:v>
                </c:pt>
                <c:pt idx="18">
                  <c:v>0.20499999999999999</c:v>
                </c:pt>
                <c:pt idx="19">
                  <c:v>0.21</c:v>
                </c:pt>
                <c:pt idx="20">
                  <c:v>0.215</c:v>
                </c:pt>
                <c:pt idx="21">
                  <c:v>0.22</c:v>
                </c:pt>
                <c:pt idx="22">
                  <c:v>0.22500000000000001</c:v>
                </c:pt>
                <c:pt idx="23">
                  <c:v>0.23</c:v>
                </c:pt>
                <c:pt idx="24">
                  <c:v>0.23499999999999999</c:v>
                </c:pt>
                <c:pt idx="25">
                  <c:v>0.24</c:v>
                </c:pt>
                <c:pt idx="26">
                  <c:v>0.245</c:v>
                </c:pt>
                <c:pt idx="27">
                  <c:v>0.25</c:v>
                </c:pt>
                <c:pt idx="28">
                  <c:v>0.255</c:v>
                </c:pt>
                <c:pt idx="29">
                  <c:v>0.26</c:v>
                </c:pt>
                <c:pt idx="30">
                  <c:v>0.26500000000000001</c:v>
                </c:pt>
                <c:pt idx="31">
                  <c:v>0.27</c:v>
                </c:pt>
                <c:pt idx="32">
                  <c:v>0.27500000000000002</c:v>
                </c:pt>
                <c:pt idx="33">
                  <c:v>0.28000000000000003</c:v>
                </c:pt>
                <c:pt idx="34">
                  <c:v>0.28499999999999998</c:v>
                </c:pt>
                <c:pt idx="35">
                  <c:v>0.28999999999999998</c:v>
                </c:pt>
                <c:pt idx="36">
                  <c:v>0.29499999999999998</c:v>
                </c:pt>
                <c:pt idx="37">
                  <c:v>0.3</c:v>
                </c:pt>
                <c:pt idx="38">
                  <c:v>0.30499999999999999</c:v>
                </c:pt>
                <c:pt idx="39">
                  <c:v>0.31</c:v>
                </c:pt>
                <c:pt idx="40">
                  <c:v>0.315</c:v>
                </c:pt>
                <c:pt idx="41">
                  <c:v>0.32</c:v>
                </c:pt>
                <c:pt idx="42">
                  <c:v>0.32500000000000001</c:v>
                </c:pt>
                <c:pt idx="43">
                  <c:v>0.33</c:v>
                </c:pt>
                <c:pt idx="44">
                  <c:v>0.33500000000000002</c:v>
                </c:pt>
                <c:pt idx="45">
                  <c:v>0.34</c:v>
                </c:pt>
                <c:pt idx="46">
                  <c:v>0.34499999999999997</c:v>
                </c:pt>
                <c:pt idx="47">
                  <c:v>0.35</c:v>
                </c:pt>
                <c:pt idx="48">
                  <c:v>0.35499999999999998</c:v>
                </c:pt>
                <c:pt idx="49">
                  <c:v>0.36</c:v>
                </c:pt>
                <c:pt idx="50">
                  <c:v>0.36499999999999999</c:v>
                </c:pt>
                <c:pt idx="51">
                  <c:v>0.37</c:v>
                </c:pt>
                <c:pt idx="52">
                  <c:v>0.375</c:v>
                </c:pt>
                <c:pt idx="53">
                  <c:v>0.38</c:v>
                </c:pt>
                <c:pt idx="54">
                  <c:v>0.38500000000000001</c:v>
                </c:pt>
                <c:pt idx="55">
                  <c:v>0.39</c:v>
                </c:pt>
                <c:pt idx="56">
                  <c:v>0.39500000000000002</c:v>
                </c:pt>
                <c:pt idx="57">
                  <c:v>0.4</c:v>
                </c:pt>
                <c:pt idx="58">
                  <c:v>0.40500000000000003</c:v>
                </c:pt>
                <c:pt idx="59">
                  <c:v>0.41</c:v>
                </c:pt>
                <c:pt idx="60">
                  <c:v>0.41499999999999998</c:v>
                </c:pt>
                <c:pt idx="61">
                  <c:v>0.42</c:v>
                </c:pt>
                <c:pt idx="62">
                  <c:v>0.42499999999999999</c:v>
                </c:pt>
                <c:pt idx="63">
                  <c:v>0.43</c:v>
                </c:pt>
                <c:pt idx="64">
                  <c:v>0.435</c:v>
                </c:pt>
                <c:pt idx="65">
                  <c:v>0.44</c:v>
                </c:pt>
                <c:pt idx="66">
                  <c:v>0.44500000000000001</c:v>
                </c:pt>
                <c:pt idx="67">
                  <c:v>0.45</c:v>
                </c:pt>
                <c:pt idx="68">
                  <c:v>0.45500000000000002</c:v>
                </c:pt>
                <c:pt idx="69">
                  <c:v>0.46</c:v>
                </c:pt>
                <c:pt idx="70">
                  <c:v>0.46500000000000002</c:v>
                </c:pt>
                <c:pt idx="71">
                  <c:v>0.47</c:v>
                </c:pt>
                <c:pt idx="72">
                  <c:v>0.47499999999999998</c:v>
                </c:pt>
                <c:pt idx="73">
                  <c:v>0.48</c:v>
                </c:pt>
                <c:pt idx="74">
                  <c:v>0.48499999999999999</c:v>
                </c:pt>
                <c:pt idx="75">
                  <c:v>0.49</c:v>
                </c:pt>
                <c:pt idx="76">
                  <c:v>0.495</c:v>
                </c:pt>
                <c:pt idx="77">
                  <c:v>0.5</c:v>
                </c:pt>
                <c:pt idx="78">
                  <c:v>0.505</c:v>
                </c:pt>
                <c:pt idx="79">
                  <c:v>0.51</c:v>
                </c:pt>
                <c:pt idx="80">
                  <c:v>0.51500000000000001</c:v>
                </c:pt>
                <c:pt idx="81">
                  <c:v>0.52</c:v>
                </c:pt>
                <c:pt idx="82">
                  <c:v>0.52500000000000002</c:v>
                </c:pt>
                <c:pt idx="83">
                  <c:v>0.53</c:v>
                </c:pt>
                <c:pt idx="84">
                  <c:v>0.53500000000000003</c:v>
                </c:pt>
                <c:pt idx="85">
                  <c:v>0.54</c:v>
                </c:pt>
                <c:pt idx="86">
                  <c:v>0.54500000000000004</c:v>
                </c:pt>
                <c:pt idx="87">
                  <c:v>0.55000000000000004</c:v>
                </c:pt>
                <c:pt idx="88">
                  <c:v>0.55500000000000005</c:v>
                </c:pt>
                <c:pt idx="89">
                  <c:v>0.56000000000000005</c:v>
                </c:pt>
                <c:pt idx="90">
                  <c:v>0.56499999999999995</c:v>
                </c:pt>
                <c:pt idx="91">
                  <c:v>0.56999999999999995</c:v>
                </c:pt>
                <c:pt idx="92">
                  <c:v>0.57499999999999996</c:v>
                </c:pt>
                <c:pt idx="93">
                  <c:v>0.57999999999999996</c:v>
                </c:pt>
                <c:pt idx="94">
                  <c:v>0.58499999999999996</c:v>
                </c:pt>
                <c:pt idx="95">
                  <c:v>0.59</c:v>
                </c:pt>
                <c:pt idx="96">
                  <c:v>0.59499999999999997</c:v>
                </c:pt>
                <c:pt idx="97">
                  <c:v>0.6</c:v>
                </c:pt>
                <c:pt idx="98">
                  <c:v>0.60499999999999998</c:v>
                </c:pt>
                <c:pt idx="99">
                  <c:v>0.61</c:v>
                </c:pt>
                <c:pt idx="100">
                  <c:v>0.61499999999999999</c:v>
                </c:pt>
                <c:pt idx="101">
                  <c:v>0.62</c:v>
                </c:pt>
                <c:pt idx="102">
                  <c:v>0.625</c:v>
                </c:pt>
                <c:pt idx="103">
                  <c:v>0.63</c:v>
                </c:pt>
                <c:pt idx="104">
                  <c:v>0.63500000000000001</c:v>
                </c:pt>
                <c:pt idx="105">
                  <c:v>0.64</c:v>
                </c:pt>
                <c:pt idx="106">
                  <c:v>0.64500000000000002</c:v>
                </c:pt>
                <c:pt idx="107">
                  <c:v>0.65</c:v>
                </c:pt>
                <c:pt idx="108">
                  <c:v>0.65500000000000003</c:v>
                </c:pt>
                <c:pt idx="109">
                  <c:v>0.66</c:v>
                </c:pt>
                <c:pt idx="110">
                  <c:v>0.66500000000000004</c:v>
                </c:pt>
                <c:pt idx="111">
                  <c:v>0.67</c:v>
                </c:pt>
                <c:pt idx="112">
                  <c:v>0.67500000000000004</c:v>
                </c:pt>
                <c:pt idx="113">
                  <c:v>0.68</c:v>
                </c:pt>
                <c:pt idx="114">
                  <c:v>0.68500000000000005</c:v>
                </c:pt>
                <c:pt idx="115">
                  <c:v>0.69</c:v>
                </c:pt>
                <c:pt idx="116">
                  <c:v>0.69499999999999995</c:v>
                </c:pt>
                <c:pt idx="117">
                  <c:v>0.7</c:v>
                </c:pt>
                <c:pt idx="118">
                  <c:v>0.70499999999999996</c:v>
                </c:pt>
                <c:pt idx="119">
                  <c:v>0.71</c:v>
                </c:pt>
                <c:pt idx="120">
                  <c:v>0.71499999999999997</c:v>
                </c:pt>
                <c:pt idx="121">
                  <c:v>0.72</c:v>
                </c:pt>
                <c:pt idx="122">
                  <c:v>0.72499999999999998</c:v>
                </c:pt>
                <c:pt idx="123">
                  <c:v>0.73</c:v>
                </c:pt>
                <c:pt idx="124">
                  <c:v>0.73499999999999999</c:v>
                </c:pt>
                <c:pt idx="125">
                  <c:v>0.74</c:v>
                </c:pt>
                <c:pt idx="126">
                  <c:v>0.745</c:v>
                </c:pt>
                <c:pt idx="127">
                  <c:v>0.75</c:v>
                </c:pt>
                <c:pt idx="128">
                  <c:v>0.755</c:v>
                </c:pt>
                <c:pt idx="129">
                  <c:v>0.76</c:v>
                </c:pt>
                <c:pt idx="130">
                  <c:v>0.76500000000000001</c:v>
                </c:pt>
                <c:pt idx="131">
                  <c:v>0.77</c:v>
                </c:pt>
                <c:pt idx="132">
                  <c:v>0.77500000000000002</c:v>
                </c:pt>
                <c:pt idx="133">
                  <c:v>0.78</c:v>
                </c:pt>
                <c:pt idx="134">
                  <c:v>0.78500000000000003</c:v>
                </c:pt>
                <c:pt idx="135">
                  <c:v>0.79</c:v>
                </c:pt>
                <c:pt idx="136">
                  <c:v>0.79500000000000004</c:v>
                </c:pt>
                <c:pt idx="137">
                  <c:v>0.8</c:v>
                </c:pt>
                <c:pt idx="138">
                  <c:v>0.80500000000000005</c:v>
                </c:pt>
                <c:pt idx="139">
                  <c:v>0.81</c:v>
                </c:pt>
                <c:pt idx="140">
                  <c:v>0.81499999999999995</c:v>
                </c:pt>
                <c:pt idx="141">
                  <c:v>0.82</c:v>
                </c:pt>
                <c:pt idx="142">
                  <c:v>0.82499999999999996</c:v>
                </c:pt>
                <c:pt idx="143">
                  <c:v>0.83</c:v>
                </c:pt>
                <c:pt idx="144">
                  <c:v>0.83499999999999996</c:v>
                </c:pt>
                <c:pt idx="145">
                  <c:v>0.84</c:v>
                </c:pt>
                <c:pt idx="146">
                  <c:v>0.84499999999999997</c:v>
                </c:pt>
                <c:pt idx="147">
                  <c:v>0.85</c:v>
                </c:pt>
                <c:pt idx="148">
                  <c:v>0.85499999999999998</c:v>
                </c:pt>
                <c:pt idx="149">
                  <c:v>0.86</c:v>
                </c:pt>
                <c:pt idx="150">
                  <c:v>0.86499999999999999</c:v>
                </c:pt>
                <c:pt idx="151">
                  <c:v>0.87</c:v>
                </c:pt>
                <c:pt idx="152">
                  <c:v>0.875</c:v>
                </c:pt>
                <c:pt idx="153">
                  <c:v>0.88</c:v>
                </c:pt>
                <c:pt idx="154">
                  <c:v>0.88500000000000001</c:v>
                </c:pt>
                <c:pt idx="155">
                  <c:v>0.89</c:v>
                </c:pt>
                <c:pt idx="156">
                  <c:v>0.89500000000000002</c:v>
                </c:pt>
                <c:pt idx="157">
                  <c:v>0.9</c:v>
                </c:pt>
                <c:pt idx="158">
                  <c:v>0.90500000000000003</c:v>
                </c:pt>
                <c:pt idx="159">
                  <c:v>0.91</c:v>
                </c:pt>
                <c:pt idx="160">
                  <c:v>0.91500000000000004</c:v>
                </c:pt>
                <c:pt idx="161">
                  <c:v>0.92</c:v>
                </c:pt>
                <c:pt idx="162">
                  <c:v>0.92500000000000004</c:v>
                </c:pt>
                <c:pt idx="163">
                  <c:v>0.93</c:v>
                </c:pt>
                <c:pt idx="164">
                  <c:v>0.93500000000000005</c:v>
                </c:pt>
                <c:pt idx="165">
                  <c:v>0.94</c:v>
                </c:pt>
                <c:pt idx="166">
                  <c:v>0.94499999999999995</c:v>
                </c:pt>
                <c:pt idx="167">
                  <c:v>0.95</c:v>
                </c:pt>
                <c:pt idx="168">
                  <c:v>0.95499999999999996</c:v>
                </c:pt>
                <c:pt idx="169">
                  <c:v>0.96</c:v>
                </c:pt>
                <c:pt idx="170">
                  <c:v>0.96499999999999997</c:v>
                </c:pt>
                <c:pt idx="171">
                  <c:v>0.97</c:v>
                </c:pt>
                <c:pt idx="172">
                  <c:v>0.97499999999999998</c:v>
                </c:pt>
                <c:pt idx="173">
                  <c:v>0.98</c:v>
                </c:pt>
                <c:pt idx="174">
                  <c:v>0.98499999999999999</c:v>
                </c:pt>
                <c:pt idx="175">
                  <c:v>0.99</c:v>
                </c:pt>
                <c:pt idx="176">
                  <c:v>0.995</c:v>
                </c:pt>
                <c:pt idx="177">
                  <c:v>1</c:v>
                </c:pt>
                <c:pt idx="178">
                  <c:v>1.0049999999999999</c:v>
                </c:pt>
                <c:pt idx="179">
                  <c:v>1.01</c:v>
                </c:pt>
                <c:pt idx="180">
                  <c:v>1.0149999999999999</c:v>
                </c:pt>
                <c:pt idx="181">
                  <c:v>1.02</c:v>
                </c:pt>
                <c:pt idx="182">
                  <c:v>1.0249999999999999</c:v>
                </c:pt>
                <c:pt idx="183">
                  <c:v>1.03</c:v>
                </c:pt>
                <c:pt idx="184">
                  <c:v>1.0349999999999999</c:v>
                </c:pt>
                <c:pt idx="185">
                  <c:v>1.04</c:v>
                </c:pt>
                <c:pt idx="186">
                  <c:v>1.0449999999999999</c:v>
                </c:pt>
                <c:pt idx="187">
                  <c:v>1.05</c:v>
                </c:pt>
                <c:pt idx="188">
                  <c:v>1.0549999999999999</c:v>
                </c:pt>
                <c:pt idx="189">
                  <c:v>1.06</c:v>
                </c:pt>
                <c:pt idx="190">
                  <c:v>1.0649999999999999</c:v>
                </c:pt>
                <c:pt idx="191">
                  <c:v>1.07</c:v>
                </c:pt>
                <c:pt idx="192">
                  <c:v>1.075</c:v>
                </c:pt>
                <c:pt idx="193">
                  <c:v>1.08</c:v>
                </c:pt>
                <c:pt idx="194">
                  <c:v>1.085</c:v>
                </c:pt>
                <c:pt idx="195">
                  <c:v>1.0900000000000001</c:v>
                </c:pt>
                <c:pt idx="196">
                  <c:v>1.095</c:v>
                </c:pt>
                <c:pt idx="197">
                  <c:v>1.1000000000000001</c:v>
                </c:pt>
                <c:pt idx="198">
                  <c:v>1.105</c:v>
                </c:pt>
                <c:pt idx="199">
                  <c:v>1.1100000000000001</c:v>
                </c:pt>
                <c:pt idx="200">
                  <c:v>1.115</c:v>
                </c:pt>
                <c:pt idx="201">
                  <c:v>1.1200000000000001</c:v>
                </c:pt>
                <c:pt idx="202">
                  <c:v>1.125</c:v>
                </c:pt>
                <c:pt idx="203">
                  <c:v>1.1299999999999999</c:v>
                </c:pt>
                <c:pt idx="204">
                  <c:v>1.135</c:v>
                </c:pt>
                <c:pt idx="205">
                  <c:v>1.1399999999999999</c:v>
                </c:pt>
                <c:pt idx="206">
                  <c:v>1.145</c:v>
                </c:pt>
                <c:pt idx="207">
                  <c:v>1.1499999999999999</c:v>
                </c:pt>
                <c:pt idx="208">
                  <c:v>1.155</c:v>
                </c:pt>
                <c:pt idx="209">
                  <c:v>1.1599999999999999</c:v>
                </c:pt>
                <c:pt idx="210">
                  <c:v>1.165</c:v>
                </c:pt>
                <c:pt idx="211">
                  <c:v>1.17</c:v>
                </c:pt>
                <c:pt idx="212">
                  <c:v>1.175</c:v>
                </c:pt>
                <c:pt idx="213">
                  <c:v>1.18</c:v>
                </c:pt>
                <c:pt idx="214">
                  <c:v>1.1850000000000001</c:v>
                </c:pt>
                <c:pt idx="215">
                  <c:v>1.19</c:v>
                </c:pt>
                <c:pt idx="216">
                  <c:v>1.1950000000000001</c:v>
                </c:pt>
                <c:pt idx="217">
                  <c:v>1.2</c:v>
                </c:pt>
                <c:pt idx="218">
                  <c:v>1.2050000000000001</c:v>
                </c:pt>
                <c:pt idx="219">
                  <c:v>1.21</c:v>
                </c:pt>
                <c:pt idx="220">
                  <c:v>1.2150000000000001</c:v>
                </c:pt>
                <c:pt idx="221">
                  <c:v>1.22</c:v>
                </c:pt>
                <c:pt idx="222">
                  <c:v>1.2250000000000001</c:v>
                </c:pt>
                <c:pt idx="223">
                  <c:v>1.23</c:v>
                </c:pt>
                <c:pt idx="224">
                  <c:v>1.2350000000000001</c:v>
                </c:pt>
                <c:pt idx="225">
                  <c:v>1.24</c:v>
                </c:pt>
                <c:pt idx="226">
                  <c:v>1.2450000000000001</c:v>
                </c:pt>
                <c:pt idx="227">
                  <c:v>1.25</c:v>
                </c:pt>
                <c:pt idx="228">
                  <c:v>1.2549999999999999</c:v>
                </c:pt>
                <c:pt idx="229">
                  <c:v>1.26</c:v>
                </c:pt>
                <c:pt idx="230">
                  <c:v>1.2649999999999999</c:v>
                </c:pt>
                <c:pt idx="231">
                  <c:v>1.27</c:v>
                </c:pt>
                <c:pt idx="232">
                  <c:v>1.2749999999999999</c:v>
                </c:pt>
                <c:pt idx="233">
                  <c:v>1.28</c:v>
                </c:pt>
                <c:pt idx="234">
                  <c:v>1.2849999999999999</c:v>
                </c:pt>
                <c:pt idx="235">
                  <c:v>1.29</c:v>
                </c:pt>
                <c:pt idx="236">
                  <c:v>1.2949999999999999</c:v>
                </c:pt>
                <c:pt idx="237">
                  <c:v>1.3</c:v>
                </c:pt>
                <c:pt idx="238">
                  <c:v>1.3049999999999999</c:v>
                </c:pt>
                <c:pt idx="239">
                  <c:v>1.31</c:v>
                </c:pt>
                <c:pt idx="240">
                  <c:v>1.3149999999999999</c:v>
                </c:pt>
                <c:pt idx="241">
                  <c:v>1.32</c:v>
                </c:pt>
                <c:pt idx="242">
                  <c:v>1.325</c:v>
                </c:pt>
                <c:pt idx="243">
                  <c:v>1.33</c:v>
                </c:pt>
                <c:pt idx="244">
                  <c:v>1.335</c:v>
                </c:pt>
                <c:pt idx="245">
                  <c:v>1.34</c:v>
                </c:pt>
                <c:pt idx="246">
                  <c:v>1.345</c:v>
                </c:pt>
                <c:pt idx="247">
                  <c:v>1.35</c:v>
                </c:pt>
                <c:pt idx="248">
                  <c:v>1.355</c:v>
                </c:pt>
                <c:pt idx="249">
                  <c:v>1.36</c:v>
                </c:pt>
                <c:pt idx="250">
                  <c:v>1.365</c:v>
                </c:pt>
                <c:pt idx="251">
                  <c:v>1.37</c:v>
                </c:pt>
                <c:pt idx="252">
                  <c:v>1.375</c:v>
                </c:pt>
                <c:pt idx="253">
                  <c:v>1.38</c:v>
                </c:pt>
                <c:pt idx="254">
                  <c:v>1.385</c:v>
                </c:pt>
                <c:pt idx="255">
                  <c:v>1.39</c:v>
                </c:pt>
                <c:pt idx="256">
                  <c:v>1.395</c:v>
                </c:pt>
                <c:pt idx="257">
                  <c:v>1.4</c:v>
                </c:pt>
                <c:pt idx="258">
                  <c:v>1.405</c:v>
                </c:pt>
                <c:pt idx="259">
                  <c:v>1.41</c:v>
                </c:pt>
                <c:pt idx="260">
                  <c:v>1.415</c:v>
                </c:pt>
                <c:pt idx="261">
                  <c:v>1.42</c:v>
                </c:pt>
                <c:pt idx="262">
                  <c:v>1.425</c:v>
                </c:pt>
                <c:pt idx="263">
                  <c:v>1.43</c:v>
                </c:pt>
                <c:pt idx="264">
                  <c:v>1.4350000000000001</c:v>
                </c:pt>
                <c:pt idx="265">
                  <c:v>1.44</c:v>
                </c:pt>
                <c:pt idx="266">
                  <c:v>1.4450000000000001</c:v>
                </c:pt>
                <c:pt idx="267">
                  <c:v>1.45</c:v>
                </c:pt>
                <c:pt idx="268">
                  <c:v>1.4550000000000001</c:v>
                </c:pt>
                <c:pt idx="269">
                  <c:v>1.46</c:v>
                </c:pt>
                <c:pt idx="270">
                  <c:v>1.4650000000000001</c:v>
                </c:pt>
                <c:pt idx="271">
                  <c:v>1.47</c:v>
                </c:pt>
                <c:pt idx="272">
                  <c:v>1.4750000000000001</c:v>
                </c:pt>
                <c:pt idx="273">
                  <c:v>1.48</c:v>
                </c:pt>
                <c:pt idx="274">
                  <c:v>1.4850000000000001</c:v>
                </c:pt>
                <c:pt idx="275">
                  <c:v>1.49</c:v>
                </c:pt>
                <c:pt idx="276">
                  <c:v>1.4950000000000001</c:v>
                </c:pt>
                <c:pt idx="277">
                  <c:v>1.5</c:v>
                </c:pt>
                <c:pt idx="278">
                  <c:v>1.5049999999999999</c:v>
                </c:pt>
                <c:pt idx="279">
                  <c:v>1.51</c:v>
                </c:pt>
                <c:pt idx="280">
                  <c:v>1.5149999999999999</c:v>
                </c:pt>
                <c:pt idx="281">
                  <c:v>1.52</c:v>
                </c:pt>
                <c:pt idx="282">
                  <c:v>1.5249999999999999</c:v>
                </c:pt>
                <c:pt idx="283">
                  <c:v>1.53</c:v>
                </c:pt>
                <c:pt idx="284">
                  <c:v>1.5349999999999999</c:v>
                </c:pt>
                <c:pt idx="285">
                  <c:v>1.54</c:v>
                </c:pt>
                <c:pt idx="286">
                  <c:v>1.5449999999999999</c:v>
                </c:pt>
                <c:pt idx="287">
                  <c:v>1.55</c:v>
                </c:pt>
                <c:pt idx="288">
                  <c:v>1.5549999999999999</c:v>
                </c:pt>
                <c:pt idx="289">
                  <c:v>1.56</c:v>
                </c:pt>
                <c:pt idx="290">
                  <c:v>1.5649999999999999</c:v>
                </c:pt>
                <c:pt idx="291">
                  <c:v>1.57</c:v>
                </c:pt>
                <c:pt idx="292">
                  <c:v>1.575</c:v>
                </c:pt>
                <c:pt idx="293">
                  <c:v>1.58</c:v>
                </c:pt>
                <c:pt idx="294">
                  <c:v>1.585</c:v>
                </c:pt>
                <c:pt idx="295">
                  <c:v>1.59</c:v>
                </c:pt>
                <c:pt idx="296">
                  <c:v>1.595</c:v>
                </c:pt>
                <c:pt idx="297">
                  <c:v>1.6</c:v>
                </c:pt>
                <c:pt idx="298">
                  <c:v>1.605</c:v>
                </c:pt>
                <c:pt idx="299">
                  <c:v>1.61</c:v>
                </c:pt>
                <c:pt idx="300">
                  <c:v>1.615</c:v>
                </c:pt>
                <c:pt idx="301">
                  <c:v>1.62</c:v>
                </c:pt>
                <c:pt idx="302">
                  <c:v>1.625</c:v>
                </c:pt>
                <c:pt idx="303">
                  <c:v>1.63</c:v>
                </c:pt>
                <c:pt idx="304">
                  <c:v>1.635</c:v>
                </c:pt>
                <c:pt idx="305">
                  <c:v>1.64</c:v>
                </c:pt>
                <c:pt idx="306">
                  <c:v>1.645</c:v>
                </c:pt>
                <c:pt idx="307">
                  <c:v>1.65</c:v>
                </c:pt>
                <c:pt idx="308">
                  <c:v>1.655</c:v>
                </c:pt>
                <c:pt idx="309">
                  <c:v>1.66</c:v>
                </c:pt>
                <c:pt idx="310">
                  <c:v>1.665</c:v>
                </c:pt>
                <c:pt idx="311">
                  <c:v>1.67</c:v>
                </c:pt>
                <c:pt idx="312">
                  <c:v>1.675</c:v>
                </c:pt>
                <c:pt idx="313">
                  <c:v>1.68</c:v>
                </c:pt>
                <c:pt idx="314">
                  <c:v>1.6850000000000001</c:v>
                </c:pt>
                <c:pt idx="315">
                  <c:v>1.69</c:v>
                </c:pt>
                <c:pt idx="316">
                  <c:v>1.6950000000000001</c:v>
                </c:pt>
                <c:pt idx="317">
                  <c:v>1.7</c:v>
                </c:pt>
                <c:pt idx="318">
                  <c:v>1.7050000000000001</c:v>
                </c:pt>
                <c:pt idx="319">
                  <c:v>1.71</c:v>
                </c:pt>
                <c:pt idx="320">
                  <c:v>1.7150000000000001</c:v>
                </c:pt>
                <c:pt idx="321">
                  <c:v>1.72</c:v>
                </c:pt>
                <c:pt idx="322">
                  <c:v>1.7250000000000001</c:v>
                </c:pt>
                <c:pt idx="323">
                  <c:v>1.73</c:v>
                </c:pt>
                <c:pt idx="324">
                  <c:v>1.7350000000000001</c:v>
                </c:pt>
                <c:pt idx="325">
                  <c:v>1.74</c:v>
                </c:pt>
                <c:pt idx="326">
                  <c:v>1.7450000000000001</c:v>
                </c:pt>
                <c:pt idx="327">
                  <c:v>1.75</c:v>
                </c:pt>
                <c:pt idx="328">
                  <c:v>1.7549999999999999</c:v>
                </c:pt>
                <c:pt idx="329">
                  <c:v>1.76</c:v>
                </c:pt>
                <c:pt idx="330">
                  <c:v>1.7649999999999999</c:v>
                </c:pt>
                <c:pt idx="331">
                  <c:v>1.77</c:v>
                </c:pt>
                <c:pt idx="332">
                  <c:v>1.7749999999999999</c:v>
                </c:pt>
                <c:pt idx="333">
                  <c:v>1.78</c:v>
                </c:pt>
                <c:pt idx="334">
                  <c:v>1.7849999999999999</c:v>
                </c:pt>
                <c:pt idx="335">
                  <c:v>1.79</c:v>
                </c:pt>
                <c:pt idx="336">
                  <c:v>1.7949999999999999</c:v>
                </c:pt>
                <c:pt idx="337">
                  <c:v>1.8</c:v>
                </c:pt>
                <c:pt idx="338">
                  <c:v>1.8049999999999999</c:v>
                </c:pt>
                <c:pt idx="339">
                  <c:v>1.81</c:v>
                </c:pt>
                <c:pt idx="340">
                  <c:v>1.8149999999999999</c:v>
                </c:pt>
                <c:pt idx="341">
                  <c:v>1.82</c:v>
                </c:pt>
                <c:pt idx="342">
                  <c:v>1.825</c:v>
                </c:pt>
                <c:pt idx="343">
                  <c:v>1.83</c:v>
                </c:pt>
                <c:pt idx="344">
                  <c:v>1.835</c:v>
                </c:pt>
                <c:pt idx="345">
                  <c:v>1.84</c:v>
                </c:pt>
                <c:pt idx="346">
                  <c:v>1.845</c:v>
                </c:pt>
                <c:pt idx="347">
                  <c:v>1.85</c:v>
                </c:pt>
                <c:pt idx="348">
                  <c:v>1.855</c:v>
                </c:pt>
                <c:pt idx="349">
                  <c:v>1.86</c:v>
                </c:pt>
                <c:pt idx="350">
                  <c:v>1.865</c:v>
                </c:pt>
                <c:pt idx="351">
                  <c:v>1.87</c:v>
                </c:pt>
                <c:pt idx="352">
                  <c:v>1.875</c:v>
                </c:pt>
                <c:pt idx="353">
                  <c:v>1.88</c:v>
                </c:pt>
                <c:pt idx="354">
                  <c:v>1.885</c:v>
                </c:pt>
                <c:pt idx="355">
                  <c:v>1.89</c:v>
                </c:pt>
                <c:pt idx="356">
                  <c:v>1.895</c:v>
                </c:pt>
                <c:pt idx="357">
                  <c:v>1.9</c:v>
                </c:pt>
                <c:pt idx="358">
                  <c:v>1.905</c:v>
                </c:pt>
                <c:pt idx="359">
                  <c:v>1.91</c:v>
                </c:pt>
                <c:pt idx="360">
                  <c:v>1.915</c:v>
                </c:pt>
                <c:pt idx="361">
                  <c:v>1.92</c:v>
                </c:pt>
                <c:pt idx="362">
                  <c:v>1.925</c:v>
                </c:pt>
                <c:pt idx="363">
                  <c:v>1.93</c:v>
                </c:pt>
                <c:pt idx="364">
                  <c:v>1.9350000000000001</c:v>
                </c:pt>
                <c:pt idx="365">
                  <c:v>1.94</c:v>
                </c:pt>
                <c:pt idx="366">
                  <c:v>1.9450000000000001</c:v>
                </c:pt>
                <c:pt idx="367">
                  <c:v>1.95</c:v>
                </c:pt>
                <c:pt idx="368">
                  <c:v>1.9550000000000001</c:v>
                </c:pt>
                <c:pt idx="369">
                  <c:v>1.96</c:v>
                </c:pt>
                <c:pt idx="370">
                  <c:v>1.9650000000000001</c:v>
                </c:pt>
                <c:pt idx="371">
                  <c:v>1.97</c:v>
                </c:pt>
                <c:pt idx="372">
                  <c:v>1.9750000000000001</c:v>
                </c:pt>
                <c:pt idx="373">
                  <c:v>1.98</c:v>
                </c:pt>
                <c:pt idx="374">
                  <c:v>1.9850000000000001</c:v>
                </c:pt>
                <c:pt idx="375">
                  <c:v>1.99</c:v>
                </c:pt>
                <c:pt idx="376">
                  <c:v>1.9950000000000001</c:v>
                </c:pt>
                <c:pt idx="377">
                  <c:v>2</c:v>
                </c:pt>
                <c:pt idx="378">
                  <c:v>2.0049999999999999</c:v>
                </c:pt>
                <c:pt idx="379">
                  <c:v>2.0099999999999998</c:v>
                </c:pt>
                <c:pt idx="380">
                  <c:v>2.0150000000000001</c:v>
                </c:pt>
                <c:pt idx="381">
                  <c:v>2.02</c:v>
                </c:pt>
                <c:pt idx="382">
                  <c:v>2.0249999999999999</c:v>
                </c:pt>
                <c:pt idx="383">
                  <c:v>2.0299999999999998</c:v>
                </c:pt>
                <c:pt idx="384">
                  <c:v>2.0350000000000001</c:v>
                </c:pt>
                <c:pt idx="385">
                  <c:v>2.04</c:v>
                </c:pt>
                <c:pt idx="386">
                  <c:v>2.0449999999999999</c:v>
                </c:pt>
                <c:pt idx="387">
                  <c:v>2.0499999999999998</c:v>
                </c:pt>
                <c:pt idx="388">
                  <c:v>2.0550000000000002</c:v>
                </c:pt>
                <c:pt idx="389">
                  <c:v>2.06</c:v>
                </c:pt>
                <c:pt idx="390">
                  <c:v>2.0649999999999999</c:v>
                </c:pt>
                <c:pt idx="391">
                  <c:v>2.0699999999999998</c:v>
                </c:pt>
                <c:pt idx="392">
                  <c:v>2.0750000000000002</c:v>
                </c:pt>
                <c:pt idx="393">
                  <c:v>2.08</c:v>
                </c:pt>
                <c:pt idx="394">
                  <c:v>2.085</c:v>
                </c:pt>
                <c:pt idx="395">
                  <c:v>2.09</c:v>
                </c:pt>
              </c:numCache>
            </c:numRef>
          </c:xVal>
          <c:yVal>
            <c:numRef>
              <c:f>'Test-7279'!$C$18:$C$413</c:f>
              <c:numCache>
                <c:formatCode>General</c:formatCode>
                <c:ptCount val="396"/>
                <c:pt idx="0">
                  <c:v>64.956999999999994</c:v>
                </c:pt>
                <c:pt idx="1">
                  <c:v>62.530999999999999</c:v>
                </c:pt>
                <c:pt idx="2">
                  <c:v>63.744</c:v>
                </c:pt>
                <c:pt idx="3">
                  <c:v>67.384</c:v>
                </c:pt>
                <c:pt idx="4">
                  <c:v>67.384</c:v>
                </c:pt>
                <c:pt idx="5">
                  <c:v>61.317</c:v>
                </c:pt>
                <c:pt idx="6">
                  <c:v>63.744</c:v>
                </c:pt>
                <c:pt idx="7">
                  <c:v>60.103999999999999</c:v>
                </c:pt>
                <c:pt idx="8">
                  <c:v>61.317</c:v>
                </c:pt>
                <c:pt idx="9">
                  <c:v>60.103999999999999</c:v>
                </c:pt>
                <c:pt idx="10">
                  <c:v>61.317</c:v>
                </c:pt>
                <c:pt idx="11">
                  <c:v>66.17</c:v>
                </c:pt>
                <c:pt idx="12">
                  <c:v>64.956999999999994</c:v>
                </c:pt>
                <c:pt idx="13">
                  <c:v>63.744</c:v>
                </c:pt>
                <c:pt idx="14">
                  <c:v>69.81</c:v>
                </c:pt>
                <c:pt idx="15">
                  <c:v>67.384</c:v>
                </c:pt>
                <c:pt idx="16">
                  <c:v>71.022999999999996</c:v>
                </c:pt>
                <c:pt idx="17">
                  <c:v>72.236999999999995</c:v>
                </c:pt>
                <c:pt idx="18">
                  <c:v>73.45</c:v>
                </c:pt>
                <c:pt idx="19">
                  <c:v>73.45</c:v>
                </c:pt>
                <c:pt idx="20">
                  <c:v>69.81</c:v>
                </c:pt>
                <c:pt idx="21">
                  <c:v>72.236999999999995</c:v>
                </c:pt>
                <c:pt idx="22">
                  <c:v>73.45</c:v>
                </c:pt>
                <c:pt idx="23">
                  <c:v>80.728999999999999</c:v>
                </c:pt>
                <c:pt idx="24">
                  <c:v>86.796000000000006</c:v>
                </c:pt>
                <c:pt idx="25">
                  <c:v>85.581999999999994</c:v>
                </c:pt>
                <c:pt idx="26">
                  <c:v>85.581999999999994</c:v>
                </c:pt>
                <c:pt idx="27">
                  <c:v>77.09</c:v>
                </c:pt>
                <c:pt idx="28">
                  <c:v>81.942999999999998</c:v>
                </c:pt>
                <c:pt idx="29">
                  <c:v>84.369</c:v>
                </c:pt>
                <c:pt idx="30">
                  <c:v>91.649000000000001</c:v>
                </c:pt>
                <c:pt idx="31">
                  <c:v>94.075000000000003</c:v>
                </c:pt>
                <c:pt idx="32">
                  <c:v>95.287999999999997</c:v>
                </c:pt>
                <c:pt idx="33">
                  <c:v>95.287999999999997</c:v>
                </c:pt>
                <c:pt idx="34">
                  <c:v>84.369</c:v>
                </c:pt>
                <c:pt idx="35">
                  <c:v>86.796000000000006</c:v>
                </c:pt>
                <c:pt idx="36">
                  <c:v>92.861999999999995</c:v>
                </c:pt>
                <c:pt idx="37">
                  <c:v>96.501999999999995</c:v>
                </c:pt>
                <c:pt idx="38">
                  <c:v>96.501999999999995</c:v>
                </c:pt>
                <c:pt idx="39">
                  <c:v>91.649000000000001</c:v>
                </c:pt>
                <c:pt idx="40">
                  <c:v>94.075000000000003</c:v>
                </c:pt>
                <c:pt idx="41">
                  <c:v>95.287999999999997</c:v>
                </c:pt>
                <c:pt idx="42">
                  <c:v>92.861999999999995</c:v>
                </c:pt>
                <c:pt idx="43">
                  <c:v>97.715000000000003</c:v>
                </c:pt>
                <c:pt idx="44">
                  <c:v>97.715000000000003</c:v>
                </c:pt>
                <c:pt idx="45">
                  <c:v>96.501999999999995</c:v>
                </c:pt>
                <c:pt idx="46">
                  <c:v>97.715000000000003</c:v>
                </c:pt>
                <c:pt idx="47">
                  <c:v>97.715000000000003</c:v>
                </c:pt>
                <c:pt idx="48">
                  <c:v>96.501999999999995</c:v>
                </c:pt>
                <c:pt idx="49">
                  <c:v>95.287999999999997</c:v>
                </c:pt>
                <c:pt idx="50">
                  <c:v>100.14100000000001</c:v>
                </c:pt>
                <c:pt idx="51">
                  <c:v>95.287999999999997</c:v>
                </c:pt>
                <c:pt idx="52">
                  <c:v>98.927999999999997</c:v>
                </c:pt>
                <c:pt idx="53">
                  <c:v>104.994</c:v>
                </c:pt>
                <c:pt idx="54">
                  <c:v>106.208</c:v>
                </c:pt>
                <c:pt idx="55">
                  <c:v>102.568</c:v>
                </c:pt>
                <c:pt idx="56">
                  <c:v>104.994</c:v>
                </c:pt>
                <c:pt idx="57">
                  <c:v>111.06100000000001</c:v>
                </c:pt>
                <c:pt idx="58">
                  <c:v>104.994</c:v>
                </c:pt>
                <c:pt idx="59">
                  <c:v>108.634</c:v>
                </c:pt>
                <c:pt idx="60">
                  <c:v>108.634</c:v>
                </c:pt>
                <c:pt idx="61">
                  <c:v>109.84699999999999</c:v>
                </c:pt>
                <c:pt idx="62">
                  <c:v>112.274</c:v>
                </c:pt>
                <c:pt idx="63">
                  <c:v>109.84699999999999</c:v>
                </c:pt>
                <c:pt idx="64">
                  <c:v>113.48699999999999</c:v>
                </c:pt>
                <c:pt idx="65">
                  <c:v>111.06100000000001</c:v>
                </c:pt>
                <c:pt idx="66">
                  <c:v>123.193</c:v>
                </c:pt>
                <c:pt idx="67">
                  <c:v>111.06100000000001</c:v>
                </c:pt>
                <c:pt idx="68">
                  <c:v>118.34</c:v>
                </c:pt>
                <c:pt idx="69">
                  <c:v>118.34</c:v>
                </c:pt>
                <c:pt idx="70">
                  <c:v>121.98</c:v>
                </c:pt>
                <c:pt idx="71">
                  <c:v>121.98</c:v>
                </c:pt>
                <c:pt idx="72">
                  <c:v>120.767</c:v>
                </c:pt>
                <c:pt idx="73">
                  <c:v>131.68600000000001</c:v>
                </c:pt>
                <c:pt idx="74">
                  <c:v>130.47300000000001</c:v>
                </c:pt>
                <c:pt idx="75">
                  <c:v>137.75200000000001</c:v>
                </c:pt>
                <c:pt idx="76">
                  <c:v>138.965</c:v>
                </c:pt>
                <c:pt idx="77">
                  <c:v>141.392</c:v>
                </c:pt>
                <c:pt idx="78">
                  <c:v>135.32599999999999</c:v>
                </c:pt>
                <c:pt idx="79">
                  <c:v>146.245</c:v>
                </c:pt>
                <c:pt idx="80">
                  <c:v>134.11199999999999</c:v>
                </c:pt>
                <c:pt idx="81">
                  <c:v>119.553</c:v>
                </c:pt>
                <c:pt idx="82">
                  <c:v>115.914</c:v>
                </c:pt>
                <c:pt idx="83">
                  <c:v>126.833</c:v>
                </c:pt>
                <c:pt idx="84">
                  <c:v>126.833</c:v>
                </c:pt>
                <c:pt idx="85">
                  <c:v>123.193</c:v>
                </c:pt>
                <c:pt idx="86">
                  <c:v>131.68600000000001</c:v>
                </c:pt>
                <c:pt idx="87">
                  <c:v>126.833</c:v>
                </c:pt>
                <c:pt idx="88">
                  <c:v>138.965</c:v>
                </c:pt>
                <c:pt idx="89">
                  <c:v>151.09800000000001</c:v>
                </c:pt>
                <c:pt idx="90">
                  <c:v>152.31100000000001</c:v>
                </c:pt>
                <c:pt idx="91">
                  <c:v>145.03200000000001</c:v>
                </c:pt>
                <c:pt idx="92">
                  <c:v>153.524</c:v>
                </c:pt>
                <c:pt idx="93">
                  <c:v>137.75200000000001</c:v>
                </c:pt>
                <c:pt idx="94">
                  <c:v>151.09800000000001</c:v>
                </c:pt>
                <c:pt idx="95">
                  <c:v>148.67099999999999</c:v>
                </c:pt>
                <c:pt idx="96">
                  <c:v>159.59</c:v>
                </c:pt>
                <c:pt idx="97">
                  <c:v>143.81800000000001</c:v>
                </c:pt>
                <c:pt idx="98">
                  <c:v>142.60499999999999</c:v>
                </c:pt>
                <c:pt idx="99">
                  <c:v>138.965</c:v>
                </c:pt>
                <c:pt idx="100">
                  <c:v>141.392</c:v>
                </c:pt>
                <c:pt idx="101">
                  <c:v>136.53899999999999</c:v>
                </c:pt>
                <c:pt idx="102">
                  <c:v>151.09800000000001</c:v>
                </c:pt>
                <c:pt idx="103">
                  <c:v>141.392</c:v>
                </c:pt>
                <c:pt idx="104">
                  <c:v>146.245</c:v>
                </c:pt>
                <c:pt idx="105">
                  <c:v>151.09800000000001</c:v>
                </c:pt>
                <c:pt idx="106">
                  <c:v>146.245</c:v>
                </c:pt>
                <c:pt idx="107">
                  <c:v>134.11199999999999</c:v>
                </c:pt>
                <c:pt idx="108">
                  <c:v>148.67099999999999</c:v>
                </c:pt>
                <c:pt idx="109">
                  <c:v>151.09800000000001</c:v>
                </c:pt>
                <c:pt idx="110">
                  <c:v>145.03200000000001</c:v>
                </c:pt>
                <c:pt idx="111">
                  <c:v>151.09800000000001</c:v>
                </c:pt>
                <c:pt idx="112">
                  <c:v>158.37700000000001</c:v>
                </c:pt>
                <c:pt idx="113">
                  <c:v>152.31100000000001</c:v>
                </c:pt>
                <c:pt idx="114">
                  <c:v>160.804</c:v>
                </c:pt>
                <c:pt idx="115">
                  <c:v>151.09800000000001</c:v>
                </c:pt>
                <c:pt idx="116">
                  <c:v>152.31100000000001</c:v>
                </c:pt>
                <c:pt idx="117">
                  <c:v>151.09800000000001</c:v>
                </c:pt>
                <c:pt idx="118">
                  <c:v>154.73699999999999</c:v>
                </c:pt>
                <c:pt idx="119">
                  <c:v>152.31100000000001</c:v>
                </c:pt>
                <c:pt idx="120">
                  <c:v>158.37700000000001</c:v>
                </c:pt>
                <c:pt idx="121">
                  <c:v>157.16399999999999</c:v>
                </c:pt>
                <c:pt idx="122">
                  <c:v>164.44300000000001</c:v>
                </c:pt>
                <c:pt idx="123">
                  <c:v>164.44300000000001</c:v>
                </c:pt>
                <c:pt idx="124">
                  <c:v>174.149</c:v>
                </c:pt>
                <c:pt idx="125">
                  <c:v>165.65700000000001</c:v>
                </c:pt>
                <c:pt idx="126">
                  <c:v>169.29599999999999</c:v>
                </c:pt>
                <c:pt idx="127">
                  <c:v>166.87</c:v>
                </c:pt>
                <c:pt idx="128">
                  <c:v>169.29599999999999</c:v>
                </c:pt>
                <c:pt idx="129">
                  <c:v>174.149</c:v>
                </c:pt>
                <c:pt idx="130">
                  <c:v>168.083</c:v>
                </c:pt>
                <c:pt idx="131">
                  <c:v>147.458</c:v>
                </c:pt>
                <c:pt idx="132">
                  <c:v>160.804</c:v>
                </c:pt>
                <c:pt idx="133">
                  <c:v>162.017</c:v>
                </c:pt>
                <c:pt idx="134">
                  <c:v>148.67099999999999</c:v>
                </c:pt>
                <c:pt idx="135">
                  <c:v>164.44300000000001</c:v>
                </c:pt>
                <c:pt idx="136">
                  <c:v>160.804</c:v>
                </c:pt>
                <c:pt idx="137">
                  <c:v>159.59</c:v>
                </c:pt>
                <c:pt idx="138">
                  <c:v>159.59</c:v>
                </c:pt>
                <c:pt idx="139">
                  <c:v>175.363</c:v>
                </c:pt>
                <c:pt idx="140">
                  <c:v>163.22999999999999</c:v>
                </c:pt>
                <c:pt idx="141">
                  <c:v>179.00200000000001</c:v>
                </c:pt>
                <c:pt idx="142">
                  <c:v>155.95099999999999</c:v>
                </c:pt>
                <c:pt idx="143">
                  <c:v>165.65700000000001</c:v>
                </c:pt>
                <c:pt idx="144">
                  <c:v>169.29599999999999</c:v>
                </c:pt>
                <c:pt idx="145">
                  <c:v>164.44300000000001</c:v>
                </c:pt>
                <c:pt idx="146">
                  <c:v>158.37700000000001</c:v>
                </c:pt>
                <c:pt idx="147">
                  <c:v>162.017</c:v>
                </c:pt>
                <c:pt idx="148">
                  <c:v>169.29599999999999</c:v>
                </c:pt>
                <c:pt idx="149">
                  <c:v>172.93600000000001</c:v>
                </c:pt>
                <c:pt idx="150">
                  <c:v>174.149</c:v>
                </c:pt>
                <c:pt idx="151">
                  <c:v>175.363</c:v>
                </c:pt>
                <c:pt idx="152">
                  <c:v>172.93600000000001</c:v>
                </c:pt>
                <c:pt idx="153">
                  <c:v>165.65700000000001</c:v>
                </c:pt>
                <c:pt idx="154">
                  <c:v>187.495</c:v>
                </c:pt>
                <c:pt idx="155">
                  <c:v>179.00200000000001</c:v>
                </c:pt>
                <c:pt idx="156">
                  <c:v>172.93600000000001</c:v>
                </c:pt>
                <c:pt idx="157">
                  <c:v>180.21600000000001</c:v>
                </c:pt>
                <c:pt idx="158">
                  <c:v>176.57599999999999</c:v>
                </c:pt>
                <c:pt idx="159">
                  <c:v>192.34800000000001</c:v>
                </c:pt>
                <c:pt idx="160">
                  <c:v>179.00200000000001</c:v>
                </c:pt>
                <c:pt idx="161">
                  <c:v>198.41399999999999</c:v>
                </c:pt>
                <c:pt idx="162">
                  <c:v>181.429</c:v>
                </c:pt>
                <c:pt idx="163">
                  <c:v>181.429</c:v>
                </c:pt>
                <c:pt idx="164">
                  <c:v>193.56100000000001</c:v>
                </c:pt>
                <c:pt idx="165">
                  <c:v>188.708</c:v>
                </c:pt>
                <c:pt idx="166">
                  <c:v>172.93600000000001</c:v>
                </c:pt>
                <c:pt idx="167">
                  <c:v>170.51</c:v>
                </c:pt>
                <c:pt idx="168">
                  <c:v>166.87</c:v>
                </c:pt>
                <c:pt idx="169">
                  <c:v>165.65700000000001</c:v>
                </c:pt>
                <c:pt idx="170">
                  <c:v>189.922</c:v>
                </c:pt>
                <c:pt idx="171">
                  <c:v>187.495</c:v>
                </c:pt>
                <c:pt idx="172">
                  <c:v>170.51</c:v>
                </c:pt>
                <c:pt idx="173">
                  <c:v>171.72300000000001</c:v>
                </c:pt>
                <c:pt idx="174">
                  <c:v>177.78899999999999</c:v>
                </c:pt>
                <c:pt idx="175">
                  <c:v>175.363</c:v>
                </c:pt>
                <c:pt idx="176">
                  <c:v>179.00200000000001</c:v>
                </c:pt>
                <c:pt idx="177">
                  <c:v>188.708</c:v>
                </c:pt>
                <c:pt idx="178">
                  <c:v>182.642</c:v>
                </c:pt>
                <c:pt idx="179">
                  <c:v>185.06899999999999</c:v>
                </c:pt>
                <c:pt idx="180">
                  <c:v>185.06899999999999</c:v>
                </c:pt>
                <c:pt idx="181">
                  <c:v>169.29599999999999</c:v>
                </c:pt>
                <c:pt idx="182">
                  <c:v>191.13499999999999</c:v>
                </c:pt>
                <c:pt idx="183">
                  <c:v>186.28200000000001</c:v>
                </c:pt>
                <c:pt idx="184">
                  <c:v>182.642</c:v>
                </c:pt>
                <c:pt idx="185">
                  <c:v>164.44300000000001</c:v>
                </c:pt>
                <c:pt idx="186">
                  <c:v>171.72300000000001</c:v>
                </c:pt>
                <c:pt idx="187">
                  <c:v>175.363</c:v>
                </c:pt>
                <c:pt idx="188">
                  <c:v>180.21600000000001</c:v>
                </c:pt>
                <c:pt idx="189">
                  <c:v>181.429</c:v>
                </c:pt>
                <c:pt idx="190">
                  <c:v>180.21600000000001</c:v>
                </c:pt>
                <c:pt idx="191">
                  <c:v>185.06899999999999</c:v>
                </c:pt>
                <c:pt idx="192">
                  <c:v>195.988</c:v>
                </c:pt>
                <c:pt idx="193">
                  <c:v>192.34800000000001</c:v>
                </c:pt>
                <c:pt idx="194">
                  <c:v>198.41399999999999</c:v>
                </c:pt>
                <c:pt idx="195">
                  <c:v>193.56100000000001</c:v>
                </c:pt>
                <c:pt idx="196">
                  <c:v>200.84100000000001</c:v>
                </c:pt>
                <c:pt idx="197">
                  <c:v>200.84100000000001</c:v>
                </c:pt>
                <c:pt idx="198">
                  <c:v>202.054</c:v>
                </c:pt>
                <c:pt idx="199">
                  <c:v>255.43700000000001</c:v>
                </c:pt>
                <c:pt idx="200">
                  <c:v>204.48099999999999</c:v>
                </c:pt>
                <c:pt idx="201">
                  <c:v>179.00200000000001</c:v>
                </c:pt>
                <c:pt idx="202">
                  <c:v>187.495</c:v>
                </c:pt>
                <c:pt idx="203">
                  <c:v>187.495</c:v>
                </c:pt>
                <c:pt idx="204">
                  <c:v>197.20099999999999</c:v>
                </c:pt>
                <c:pt idx="205">
                  <c:v>188.708</c:v>
                </c:pt>
                <c:pt idx="206">
                  <c:v>192.34800000000001</c:v>
                </c:pt>
                <c:pt idx="207">
                  <c:v>191.13499999999999</c:v>
                </c:pt>
                <c:pt idx="208">
                  <c:v>199.62799999999999</c:v>
                </c:pt>
                <c:pt idx="209">
                  <c:v>194.77500000000001</c:v>
                </c:pt>
                <c:pt idx="210">
                  <c:v>198.41399999999999</c:v>
                </c:pt>
                <c:pt idx="211">
                  <c:v>185.06899999999999</c:v>
                </c:pt>
                <c:pt idx="212">
                  <c:v>200.84100000000001</c:v>
                </c:pt>
                <c:pt idx="213">
                  <c:v>188.708</c:v>
                </c:pt>
                <c:pt idx="214">
                  <c:v>199.62799999999999</c:v>
                </c:pt>
                <c:pt idx="215">
                  <c:v>191.13499999999999</c:v>
                </c:pt>
                <c:pt idx="216">
                  <c:v>194.77500000000001</c:v>
                </c:pt>
                <c:pt idx="217">
                  <c:v>192.34800000000001</c:v>
                </c:pt>
                <c:pt idx="218">
                  <c:v>198.41399999999999</c:v>
                </c:pt>
                <c:pt idx="219">
                  <c:v>187.495</c:v>
                </c:pt>
                <c:pt idx="220">
                  <c:v>179.00200000000001</c:v>
                </c:pt>
                <c:pt idx="221">
                  <c:v>200.84100000000001</c:v>
                </c:pt>
                <c:pt idx="222">
                  <c:v>198.41399999999999</c:v>
                </c:pt>
                <c:pt idx="223">
                  <c:v>202.054</c:v>
                </c:pt>
                <c:pt idx="224">
                  <c:v>195.988</c:v>
                </c:pt>
                <c:pt idx="225">
                  <c:v>199.62799999999999</c:v>
                </c:pt>
                <c:pt idx="226">
                  <c:v>206.90700000000001</c:v>
                </c:pt>
                <c:pt idx="227">
                  <c:v>186.28200000000001</c:v>
                </c:pt>
                <c:pt idx="228">
                  <c:v>205.69399999999999</c:v>
                </c:pt>
                <c:pt idx="229">
                  <c:v>194.77500000000001</c:v>
                </c:pt>
                <c:pt idx="230">
                  <c:v>195.988</c:v>
                </c:pt>
                <c:pt idx="231">
                  <c:v>202.054</c:v>
                </c:pt>
                <c:pt idx="232">
                  <c:v>202.054</c:v>
                </c:pt>
                <c:pt idx="233">
                  <c:v>198.41399999999999</c:v>
                </c:pt>
                <c:pt idx="234">
                  <c:v>215.4</c:v>
                </c:pt>
                <c:pt idx="235">
                  <c:v>200.84100000000001</c:v>
                </c:pt>
                <c:pt idx="236">
                  <c:v>210.547</c:v>
                </c:pt>
                <c:pt idx="237">
                  <c:v>204.48099999999999</c:v>
                </c:pt>
                <c:pt idx="238">
                  <c:v>214.18700000000001</c:v>
                </c:pt>
                <c:pt idx="239">
                  <c:v>204.48099999999999</c:v>
                </c:pt>
                <c:pt idx="240">
                  <c:v>202.054</c:v>
                </c:pt>
                <c:pt idx="241">
                  <c:v>193.56100000000001</c:v>
                </c:pt>
                <c:pt idx="242">
                  <c:v>189.922</c:v>
                </c:pt>
                <c:pt idx="243">
                  <c:v>189.922</c:v>
                </c:pt>
                <c:pt idx="244">
                  <c:v>199.62799999999999</c:v>
                </c:pt>
                <c:pt idx="245">
                  <c:v>202.054</c:v>
                </c:pt>
                <c:pt idx="246">
                  <c:v>212.97300000000001</c:v>
                </c:pt>
                <c:pt idx="247">
                  <c:v>205.69399999999999</c:v>
                </c:pt>
                <c:pt idx="248">
                  <c:v>206.90700000000001</c:v>
                </c:pt>
                <c:pt idx="249">
                  <c:v>204.48099999999999</c:v>
                </c:pt>
                <c:pt idx="250">
                  <c:v>220.25299999999999</c:v>
                </c:pt>
                <c:pt idx="251">
                  <c:v>216.613</c:v>
                </c:pt>
                <c:pt idx="252">
                  <c:v>214.18700000000001</c:v>
                </c:pt>
                <c:pt idx="253">
                  <c:v>210.547</c:v>
                </c:pt>
                <c:pt idx="254">
                  <c:v>220.25299999999999</c:v>
                </c:pt>
                <c:pt idx="255">
                  <c:v>216.613</c:v>
                </c:pt>
                <c:pt idx="256">
                  <c:v>208.12</c:v>
                </c:pt>
                <c:pt idx="257">
                  <c:v>211.76</c:v>
                </c:pt>
                <c:pt idx="258">
                  <c:v>223.893</c:v>
                </c:pt>
                <c:pt idx="259">
                  <c:v>223.893</c:v>
                </c:pt>
                <c:pt idx="260">
                  <c:v>215.4</c:v>
                </c:pt>
                <c:pt idx="261">
                  <c:v>226.31899999999999</c:v>
                </c:pt>
                <c:pt idx="262">
                  <c:v>239.66499999999999</c:v>
                </c:pt>
                <c:pt idx="263">
                  <c:v>242.0915</c:v>
                </c:pt>
                <c:pt idx="264">
                  <c:v>216.613</c:v>
                </c:pt>
                <c:pt idx="265">
                  <c:v>216.613</c:v>
                </c:pt>
                <c:pt idx="266">
                  <c:v>211.76</c:v>
                </c:pt>
                <c:pt idx="267">
                  <c:v>220.25299999999999</c:v>
                </c:pt>
                <c:pt idx="268">
                  <c:v>199.62799999999999</c:v>
                </c:pt>
                <c:pt idx="269">
                  <c:v>204.48099999999999</c:v>
                </c:pt>
                <c:pt idx="270">
                  <c:v>211.76</c:v>
                </c:pt>
                <c:pt idx="271">
                  <c:v>217.82599999999999</c:v>
                </c:pt>
                <c:pt idx="272">
                  <c:v>209.334</c:v>
                </c:pt>
                <c:pt idx="273">
                  <c:v>209.334</c:v>
                </c:pt>
                <c:pt idx="274">
                  <c:v>215.4</c:v>
                </c:pt>
                <c:pt idx="275">
                  <c:v>210.547</c:v>
                </c:pt>
                <c:pt idx="276">
                  <c:v>205.69399999999999</c:v>
                </c:pt>
                <c:pt idx="277">
                  <c:v>203.267</c:v>
                </c:pt>
                <c:pt idx="278">
                  <c:v>216.613</c:v>
                </c:pt>
                <c:pt idx="279">
                  <c:v>210.547</c:v>
                </c:pt>
                <c:pt idx="280">
                  <c:v>212.97300000000001</c:v>
                </c:pt>
                <c:pt idx="281">
                  <c:v>210.547</c:v>
                </c:pt>
                <c:pt idx="282">
                  <c:v>219.04</c:v>
                </c:pt>
                <c:pt idx="283">
                  <c:v>216.613</c:v>
                </c:pt>
                <c:pt idx="284">
                  <c:v>220.25299999999999</c:v>
                </c:pt>
                <c:pt idx="285">
                  <c:v>215.4</c:v>
                </c:pt>
                <c:pt idx="286">
                  <c:v>225.10599999999999</c:v>
                </c:pt>
                <c:pt idx="287">
                  <c:v>237.238</c:v>
                </c:pt>
                <c:pt idx="288">
                  <c:v>249.37100000000001</c:v>
                </c:pt>
                <c:pt idx="289">
                  <c:v>314.27999999999997</c:v>
                </c:pt>
                <c:pt idx="290">
                  <c:v>298.50749999999999</c:v>
                </c:pt>
                <c:pt idx="291">
                  <c:v>238.452</c:v>
                </c:pt>
                <c:pt idx="292">
                  <c:v>227.53200000000001</c:v>
                </c:pt>
                <c:pt idx="293">
                  <c:v>253.011</c:v>
                </c:pt>
                <c:pt idx="294">
                  <c:v>240.87799999999999</c:v>
                </c:pt>
                <c:pt idx="295">
                  <c:v>231.172</c:v>
                </c:pt>
                <c:pt idx="296">
                  <c:v>229.959</c:v>
                </c:pt>
                <c:pt idx="297">
                  <c:v>239.66499999999999</c:v>
                </c:pt>
                <c:pt idx="298">
                  <c:v>231.172</c:v>
                </c:pt>
                <c:pt idx="299">
                  <c:v>262.71699999999998</c:v>
                </c:pt>
                <c:pt idx="300">
                  <c:v>339.75800000000004</c:v>
                </c:pt>
                <c:pt idx="301">
                  <c:v>324.99666666666667</c:v>
                </c:pt>
                <c:pt idx="302">
                  <c:v>238.452</c:v>
                </c:pt>
                <c:pt idx="303">
                  <c:v>229.959</c:v>
                </c:pt>
                <c:pt idx="304">
                  <c:v>221.46600000000001</c:v>
                </c:pt>
                <c:pt idx="305">
                  <c:v>227.53200000000001</c:v>
                </c:pt>
                <c:pt idx="306">
                  <c:v>325.80600000000004</c:v>
                </c:pt>
                <c:pt idx="307">
                  <c:v>219.04</c:v>
                </c:pt>
                <c:pt idx="308">
                  <c:v>220.25299999999999</c:v>
                </c:pt>
                <c:pt idx="309">
                  <c:v>215.4</c:v>
                </c:pt>
                <c:pt idx="310">
                  <c:v>216.613</c:v>
                </c:pt>
                <c:pt idx="311">
                  <c:v>219.04</c:v>
                </c:pt>
                <c:pt idx="312">
                  <c:v>231.172</c:v>
                </c:pt>
                <c:pt idx="313">
                  <c:v>225.10599999999999</c:v>
                </c:pt>
                <c:pt idx="314">
                  <c:v>238.452</c:v>
                </c:pt>
                <c:pt idx="315">
                  <c:v>220.25299999999999</c:v>
                </c:pt>
                <c:pt idx="316">
                  <c:v>225.10599999999999</c:v>
                </c:pt>
                <c:pt idx="317">
                  <c:v>222.679</c:v>
                </c:pt>
                <c:pt idx="318">
                  <c:v>222.679</c:v>
                </c:pt>
                <c:pt idx="319">
                  <c:v>227.53200000000001</c:v>
                </c:pt>
                <c:pt idx="320">
                  <c:v>233.59899999999999</c:v>
                </c:pt>
                <c:pt idx="321">
                  <c:v>236.02500000000001</c:v>
                </c:pt>
                <c:pt idx="322">
                  <c:v>236.02500000000001</c:v>
                </c:pt>
                <c:pt idx="323">
                  <c:v>231.172</c:v>
                </c:pt>
                <c:pt idx="324">
                  <c:v>254.22399999999999</c:v>
                </c:pt>
                <c:pt idx="325">
                  <c:v>322.166</c:v>
                </c:pt>
                <c:pt idx="326">
                  <c:v>359.77699999999999</c:v>
                </c:pt>
                <c:pt idx="327">
                  <c:v>292.44100000000003</c:v>
                </c:pt>
                <c:pt idx="328">
                  <c:v>228.74600000000001</c:v>
                </c:pt>
                <c:pt idx="329">
                  <c:v>231.172</c:v>
                </c:pt>
                <c:pt idx="330">
                  <c:v>227.53200000000001</c:v>
                </c:pt>
                <c:pt idx="331">
                  <c:v>226.31899999999999</c:v>
                </c:pt>
                <c:pt idx="332">
                  <c:v>219.04</c:v>
                </c:pt>
                <c:pt idx="333">
                  <c:v>223.893</c:v>
                </c:pt>
                <c:pt idx="334">
                  <c:v>223.893</c:v>
                </c:pt>
                <c:pt idx="335">
                  <c:v>214.18700000000001</c:v>
                </c:pt>
                <c:pt idx="336">
                  <c:v>232.38499999999999</c:v>
                </c:pt>
                <c:pt idx="337">
                  <c:v>236.02500000000001</c:v>
                </c:pt>
                <c:pt idx="338">
                  <c:v>228.74600000000001</c:v>
                </c:pt>
                <c:pt idx="339">
                  <c:v>221.46600000000001</c:v>
                </c:pt>
                <c:pt idx="340">
                  <c:v>223.893</c:v>
                </c:pt>
                <c:pt idx="341">
                  <c:v>233.59899999999999</c:v>
                </c:pt>
                <c:pt idx="342">
                  <c:v>228.74600000000001</c:v>
                </c:pt>
                <c:pt idx="343">
                  <c:v>231.172</c:v>
                </c:pt>
                <c:pt idx="344">
                  <c:v>234.81200000000001</c:v>
                </c:pt>
                <c:pt idx="345">
                  <c:v>327.62549999999999</c:v>
                </c:pt>
                <c:pt idx="346">
                  <c:v>259.077</c:v>
                </c:pt>
                <c:pt idx="347">
                  <c:v>242.09100000000001</c:v>
                </c:pt>
                <c:pt idx="348">
                  <c:v>239.66499999999999</c:v>
                </c:pt>
                <c:pt idx="349">
                  <c:v>250.584</c:v>
                </c:pt>
                <c:pt idx="350">
                  <c:v>250.584</c:v>
                </c:pt>
                <c:pt idx="351">
                  <c:v>249.37100000000001</c:v>
                </c:pt>
                <c:pt idx="352">
                  <c:v>323.9855</c:v>
                </c:pt>
                <c:pt idx="353">
                  <c:v>312.45999999999998</c:v>
                </c:pt>
                <c:pt idx="354">
                  <c:v>243.30500000000001</c:v>
                </c:pt>
                <c:pt idx="355">
                  <c:v>244.518</c:v>
                </c:pt>
                <c:pt idx="356">
                  <c:v>231.172</c:v>
                </c:pt>
                <c:pt idx="357">
                  <c:v>236.02500000000001</c:v>
                </c:pt>
                <c:pt idx="358">
                  <c:v>254.22399999999999</c:v>
                </c:pt>
                <c:pt idx="359">
                  <c:v>288.19499999999999</c:v>
                </c:pt>
                <c:pt idx="360">
                  <c:v>254.22399999999999</c:v>
                </c:pt>
                <c:pt idx="361">
                  <c:v>253.011</c:v>
                </c:pt>
                <c:pt idx="362">
                  <c:v>289.40800000000002</c:v>
                </c:pt>
                <c:pt idx="363">
                  <c:v>341.57799999999997</c:v>
                </c:pt>
                <c:pt idx="364">
                  <c:v>305.78700000000003</c:v>
                </c:pt>
                <c:pt idx="365">
                  <c:v>238.452</c:v>
                </c:pt>
                <c:pt idx="366">
                  <c:v>242.09100000000001</c:v>
                </c:pt>
                <c:pt idx="367">
                  <c:v>225.10599999999999</c:v>
                </c:pt>
                <c:pt idx="368">
                  <c:v>248.15799999999999</c:v>
                </c:pt>
                <c:pt idx="369">
                  <c:v>295.47399999999999</c:v>
                </c:pt>
                <c:pt idx="370">
                  <c:v>280.91500000000002</c:v>
                </c:pt>
                <c:pt idx="371">
                  <c:v>285.16200000000003</c:v>
                </c:pt>
                <c:pt idx="372">
                  <c:v>236.02500000000001</c:v>
                </c:pt>
                <c:pt idx="373">
                  <c:v>243.30500000000001</c:v>
                </c:pt>
                <c:pt idx="374">
                  <c:v>403.45400000000001</c:v>
                </c:pt>
                <c:pt idx="375">
                  <c:v>323.38</c:v>
                </c:pt>
                <c:pt idx="376">
                  <c:v>237.238</c:v>
                </c:pt>
                <c:pt idx="377">
                  <c:v>233.59899999999999</c:v>
                </c:pt>
                <c:pt idx="378">
                  <c:v>240.87799999999999</c:v>
                </c:pt>
                <c:pt idx="379">
                  <c:v>239.66499999999999</c:v>
                </c:pt>
                <c:pt idx="380">
                  <c:v>226.31899999999999</c:v>
                </c:pt>
                <c:pt idx="381">
                  <c:v>231.172</c:v>
                </c:pt>
                <c:pt idx="382">
                  <c:v>242.09100000000001</c:v>
                </c:pt>
                <c:pt idx="383">
                  <c:v>261.50299999999999</c:v>
                </c:pt>
                <c:pt idx="384">
                  <c:v>285.76799999999997</c:v>
                </c:pt>
                <c:pt idx="385">
                  <c:v>259.077</c:v>
                </c:pt>
                <c:pt idx="386">
                  <c:v>430.14499999999998</c:v>
                </c:pt>
                <c:pt idx="387">
                  <c:v>254.22399999999999</c:v>
                </c:pt>
                <c:pt idx="388">
                  <c:v>237.238</c:v>
                </c:pt>
                <c:pt idx="389">
                  <c:v>239.66499999999999</c:v>
                </c:pt>
                <c:pt idx="390">
                  <c:v>239.66499999999999</c:v>
                </c:pt>
                <c:pt idx="391">
                  <c:v>243.30500000000001</c:v>
                </c:pt>
                <c:pt idx="392">
                  <c:v>243.30500000000001</c:v>
                </c:pt>
                <c:pt idx="393">
                  <c:v>232.38499999999999</c:v>
                </c:pt>
                <c:pt idx="394">
                  <c:v>255.43700000000001</c:v>
                </c:pt>
                <c:pt idx="395">
                  <c:v>368.26900000000001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6C-4A77-A8B2-4374721F2D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0257695"/>
        <c:axId val="1183089536"/>
      </c:scatterChart>
      <c:valAx>
        <c:axId val="18102576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3089536"/>
        <c:crosses val="autoZero"/>
        <c:crossBetween val="midCat"/>
      </c:valAx>
      <c:valAx>
        <c:axId val="1183089536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Voltage (V)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02576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'Test-7279'!$C$17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'Test-7279'!$B$18:$B$413</c:f>
              <c:numCache>
                <c:formatCode>General</c:formatCode>
                <c:ptCount val="396"/>
                <c:pt idx="0">
                  <c:v>9238.8517499999998</c:v>
                </c:pt>
                <c:pt idx="1">
                  <c:v>15589.525</c:v>
                </c:pt>
                <c:pt idx="2">
                  <c:v>15552.441000000001</c:v>
                </c:pt>
                <c:pt idx="3">
                  <c:v>15849.115</c:v>
                </c:pt>
                <c:pt idx="4">
                  <c:v>15441.188</c:v>
                </c:pt>
                <c:pt idx="5">
                  <c:v>15663.694</c:v>
                </c:pt>
                <c:pt idx="6">
                  <c:v>15886.199000000001</c:v>
                </c:pt>
                <c:pt idx="7">
                  <c:v>15700.778</c:v>
                </c:pt>
                <c:pt idx="8">
                  <c:v>15960.368</c:v>
                </c:pt>
                <c:pt idx="9">
                  <c:v>15589.525</c:v>
                </c:pt>
                <c:pt idx="10">
                  <c:v>15774.947</c:v>
                </c:pt>
                <c:pt idx="11">
                  <c:v>15774.947</c:v>
                </c:pt>
                <c:pt idx="12">
                  <c:v>15441.188</c:v>
                </c:pt>
                <c:pt idx="13">
                  <c:v>15812.031000000001</c:v>
                </c:pt>
                <c:pt idx="14">
                  <c:v>15367.02</c:v>
                </c:pt>
                <c:pt idx="15">
                  <c:v>15404.103999999999</c:v>
                </c:pt>
                <c:pt idx="16">
                  <c:v>15589.525</c:v>
                </c:pt>
                <c:pt idx="17">
                  <c:v>15218.683000000001</c:v>
                </c:pt>
                <c:pt idx="18">
                  <c:v>15515.357</c:v>
                </c:pt>
                <c:pt idx="19">
                  <c:v>15144.514999999999</c:v>
                </c:pt>
                <c:pt idx="20">
                  <c:v>15255.767</c:v>
                </c:pt>
                <c:pt idx="21">
                  <c:v>15515.357</c:v>
                </c:pt>
                <c:pt idx="22">
                  <c:v>15181.599</c:v>
                </c:pt>
                <c:pt idx="23">
                  <c:v>15255.767</c:v>
                </c:pt>
                <c:pt idx="24">
                  <c:v>14847.841</c:v>
                </c:pt>
                <c:pt idx="25">
                  <c:v>14662.42</c:v>
                </c:pt>
                <c:pt idx="26">
                  <c:v>14996.178</c:v>
                </c:pt>
                <c:pt idx="27">
                  <c:v>14847.841</c:v>
                </c:pt>
                <c:pt idx="28">
                  <c:v>15107.43</c:v>
                </c:pt>
                <c:pt idx="29">
                  <c:v>14922.009</c:v>
                </c:pt>
                <c:pt idx="30">
                  <c:v>14588.251</c:v>
                </c:pt>
                <c:pt idx="31">
                  <c:v>14662.42</c:v>
                </c:pt>
                <c:pt idx="32">
                  <c:v>14217.409</c:v>
                </c:pt>
                <c:pt idx="33">
                  <c:v>14588.251</c:v>
                </c:pt>
                <c:pt idx="34">
                  <c:v>14773.672</c:v>
                </c:pt>
                <c:pt idx="35">
                  <c:v>14551.166999999999</c:v>
                </c:pt>
                <c:pt idx="36">
                  <c:v>14699.504000000001</c:v>
                </c:pt>
                <c:pt idx="37">
                  <c:v>14328.662</c:v>
                </c:pt>
                <c:pt idx="38">
                  <c:v>14291.578</c:v>
                </c:pt>
                <c:pt idx="39">
                  <c:v>14699.504000000001</c:v>
                </c:pt>
                <c:pt idx="40">
                  <c:v>14254.493</c:v>
                </c:pt>
                <c:pt idx="41">
                  <c:v>14588.251</c:v>
                </c:pt>
                <c:pt idx="42">
                  <c:v>14402.83</c:v>
                </c:pt>
                <c:pt idx="43">
                  <c:v>14365.745999999999</c:v>
                </c:pt>
                <c:pt idx="44">
                  <c:v>14514.083000000001</c:v>
                </c:pt>
                <c:pt idx="45">
                  <c:v>14143.241</c:v>
                </c:pt>
                <c:pt idx="46">
                  <c:v>14439.914000000001</c:v>
                </c:pt>
                <c:pt idx="47">
                  <c:v>14254.493</c:v>
                </c:pt>
                <c:pt idx="48">
                  <c:v>14254.493</c:v>
                </c:pt>
                <c:pt idx="49">
                  <c:v>14402.83</c:v>
                </c:pt>
                <c:pt idx="50">
                  <c:v>14069.072</c:v>
                </c:pt>
                <c:pt idx="51">
                  <c:v>14328.662</c:v>
                </c:pt>
                <c:pt idx="52">
                  <c:v>14254.493</c:v>
                </c:pt>
                <c:pt idx="53">
                  <c:v>13994.904</c:v>
                </c:pt>
                <c:pt idx="54">
                  <c:v>14069.072</c:v>
                </c:pt>
                <c:pt idx="55">
                  <c:v>13883.651</c:v>
                </c:pt>
                <c:pt idx="56">
                  <c:v>14069.072</c:v>
                </c:pt>
                <c:pt idx="57">
                  <c:v>13920.735000000001</c:v>
                </c:pt>
                <c:pt idx="58">
                  <c:v>13809.483</c:v>
                </c:pt>
                <c:pt idx="59">
                  <c:v>13994.904</c:v>
                </c:pt>
                <c:pt idx="60">
                  <c:v>13735.314</c:v>
                </c:pt>
                <c:pt idx="61">
                  <c:v>13735.314</c:v>
                </c:pt>
                <c:pt idx="62">
                  <c:v>13772.397999999999</c:v>
                </c:pt>
                <c:pt idx="63">
                  <c:v>13586.977000000001</c:v>
                </c:pt>
                <c:pt idx="64">
                  <c:v>13772.397999999999</c:v>
                </c:pt>
                <c:pt idx="65">
                  <c:v>13661.146000000001</c:v>
                </c:pt>
                <c:pt idx="66">
                  <c:v>13327.388000000001</c:v>
                </c:pt>
                <c:pt idx="67">
                  <c:v>13735.314</c:v>
                </c:pt>
                <c:pt idx="68">
                  <c:v>13401.556</c:v>
                </c:pt>
                <c:pt idx="69">
                  <c:v>13549.893</c:v>
                </c:pt>
                <c:pt idx="70">
                  <c:v>13438.64</c:v>
                </c:pt>
                <c:pt idx="71">
                  <c:v>13179.050999999999</c:v>
                </c:pt>
                <c:pt idx="72">
                  <c:v>13438.64</c:v>
                </c:pt>
                <c:pt idx="73">
                  <c:v>12919.460999999999</c:v>
                </c:pt>
                <c:pt idx="74">
                  <c:v>12993.63</c:v>
                </c:pt>
                <c:pt idx="75">
                  <c:v>12808.209000000001</c:v>
                </c:pt>
                <c:pt idx="76">
                  <c:v>12659.871999999999</c:v>
                </c:pt>
                <c:pt idx="77">
                  <c:v>12808.209000000001</c:v>
                </c:pt>
                <c:pt idx="78">
                  <c:v>12734.04</c:v>
                </c:pt>
                <c:pt idx="79">
                  <c:v>12474.45</c:v>
                </c:pt>
                <c:pt idx="80">
                  <c:v>12808.209000000001</c:v>
                </c:pt>
                <c:pt idx="81">
                  <c:v>12993.63</c:v>
                </c:pt>
                <c:pt idx="82">
                  <c:v>13586.977000000001</c:v>
                </c:pt>
                <c:pt idx="83">
                  <c:v>13216.135</c:v>
                </c:pt>
                <c:pt idx="84">
                  <c:v>12993.63</c:v>
                </c:pt>
                <c:pt idx="85">
                  <c:v>13216.135</c:v>
                </c:pt>
                <c:pt idx="86">
                  <c:v>12919.460999999999</c:v>
                </c:pt>
                <c:pt idx="87">
                  <c:v>13216.135</c:v>
                </c:pt>
                <c:pt idx="88">
                  <c:v>12734.04</c:v>
                </c:pt>
                <c:pt idx="89">
                  <c:v>12363.198</c:v>
                </c:pt>
                <c:pt idx="90">
                  <c:v>12251.945</c:v>
                </c:pt>
                <c:pt idx="91">
                  <c:v>12289.029</c:v>
                </c:pt>
                <c:pt idx="92">
                  <c:v>12400.281999999999</c:v>
                </c:pt>
                <c:pt idx="93">
                  <c:v>12659.871999999999</c:v>
                </c:pt>
                <c:pt idx="94">
                  <c:v>12326.114</c:v>
                </c:pt>
                <c:pt idx="95">
                  <c:v>12363.198</c:v>
                </c:pt>
                <c:pt idx="96">
                  <c:v>11992.356</c:v>
                </c:pt>
                <c:pt idx="97">
                  <c:v>12326.114</c:v>
                </c:pt>
                <c:pt idx="98">
                  <c:v>12548.619000000001</c:v>
                </c:pt>
                <c:pt idx="99">
                  <c:v>12511.535</c:v>
                </c:pt>
                <c:pt idx="100">
                  <c:v>12734.04</c:v>
                </c:pt>
                <c:pt idx="101">
                  <c:v>12474.45</c:v>
                </c:pt>
                <c:pt idx="102">
                  <c:v>12251.945</c:v>
                </c:pt>
                <c:pt idx="103">
                  <c:v>12474.45</c:v>
                </c:pt>
                <c:pt idx="104">
                  <c:v>12326.114</c:v>
                </c:pt>
                <c:pt idx="105">
                  <c:v>12400.281999999999</c:v>
                </c:pt>
                <c:pt idx="106">
                  <c:v>12103.608</c:v>
                </c:pt>
                <c:pt idx="107">
                  <c:v>12585.703</c:v>
                </c:pt>
                <c:pt idx="108">
                  <c:v>12548.619000000001</c:v>
                </c:pt>
                <c:pt idx="109">
                  <c:v>12066.523999999999</c:v>
                </c:pt>
                <c:pt idx="110">
                  <c:v>12363.198</c:v>
                </c:pt>
                <c:pt idx="111">
                  <c:v>11992.356</c:v>
                </c:pt>
                <c:pt idx="112">
                  <c:v>12103.608</c:v>
                </c:pt>
                <c:pt idx="113">
                  <c:v>11955.271000000001</c:v>
                </c:pt>
                <c:pt idx="114">
                  <c:v>11769.85</c:v>
                </c:pt>
                <c:pt idx="115">
                  <c:v>12140.691999999999</c:v>
                </c:pt>
                <c:pt idx="116">
                  <c:v>12140.691999999999</c:v>
                </c:pt>
                <c:pt idx="117">
                  <c:v>11955.271000000001</c:v>
                </c:pt>
                <c:pt idx="118">
                  <c:v>12177.777</c:v>
                </c:pt>
                <c:pt idx="119">
                  <c:v>12066.523999999999</c:v>
                </c:pt>
                <c:pt idx="120">
                  <c:v>12029.44</c:v>
                </c:pt>
                <c:pt idx="121">
                  <c:v>11769.85</c:v>
                </c:pt>
                <c:pt idx="122">
                  <c:v>11806.933999999999</c:v>
                </c:pt>
                <c:pt idx="123">
                  <c:v>11918.187</c:v>
                </c:pt>
                <c:pt idx="124">
                  <c:v>11065.25</c:v>
                </c:pt>
                <c:pt idx="125">
                  <c:v>11732.766</c:v>
                </c:pt>
                <c:pt idx="126">
                  <c:v>11436.092000000001</c:v>
                </c:pt>
                <c:pt idx="127">
                  <c:v>11436.092000000001</c:v>
                </c:pt>
                <c:pt idx="128">
                  <c:v>11621.513000000001</c:v>
                </c:pt>
                <c:pt idx="129">
                  <c:v>11213.587</c:v>
                </c:pt>
                <c:pt idx="130">
                  <c:v>11547.344999999999</c:v>
                </c:pt>
                <c:pt idx="131">
                  <c:v>12029.44</c:v>
                </c:pt>
                <c:pt idx="132">
                  <c:v>11621.513000000001</c:v>
                </c:pt>
                <c:pt idx="133">
                  <c:v>11844.019</c:v>
                </c:pt>
                <c:pt idx="134">
                  <c:v>11658.598</c:v>
                </c:pt>
                <c:pt idx="135">
                  <c:v>11918.187</c:v>
                </c:pt>
                <c:pt idx="136">
                  <c:v>11695.682000000001</c:v>
                </c:pt>
                <c:pt idx="137">
                  <c:v>11621.513000000001</c:v>
                </c:pt>
                <c:pt idx="138">
                  <c:v>11992.356</c:v>
                </c:pt>
                <c:pt idx="139">
                  <c:v>11287.754999999999</c:v>
                </c:pt>
                <c:pt idx="140">
                  <c:v>11547.344999999999</c:v>
                </c:pt>
                <c:pt idx="141">
                  <c:v>11324.84</c:v>
                </c:pt>
                <c:pt idx="142">
                  <c:v>11584.429</c:v>
                </c:pt>
                <c:pt idx="143">
                  <c:v>11658.598</c:v>
                </c:pt>
                <c:pt idx="144">
                  <c:v>11361.924000000001</c:v>
                </c:pt>
                <c:pt idx="145">
                  <c:v>11584.429</c:v>
                </c:pt>
                <c:pt idx="146">
                  <c:v>12029.44</c:v>
                </c:pt>
                <c:pt idx="147">
                  <c:v>11287.754999999999</c:v>
                </c:pt>
                <c:pt idx="148">
                  <c:v>11769.85</c:v>
                </c:pt>
                <c:pt idx="149">
                  <c:v>11324.84</c:v>
                </c:pt>
                <c:pt idx="150">
                  <c:v>11287.754999999999</c:v>
                </c:pt>
                <c:pt idx="151">
                  <c:v>11399.008</c:v>
                </c:pt>
                <c:pt idx="152">
                  <c:v>11139.418</c:v>
                </c:pt>
                <c:pt idx="153">
                  <c:v>11510.261</c:v>
                </c:pt>
                <c:pt idx="154">
                  <c:v>10991.082</c:v>
                </c:pt>
                <c:pt idx="155">
                  <c:v>10953.996999999999</c:v>
                </c:pt>
                <c:pt idx="156">
                  <c:v>11436.092000000001</c:v>
                </c:pt>
                <c:pt idx="157">
                  <c:v>10916.913</c:v>
                </c:pt>
                <c:pt idx="158">
                  <c:v>11139.418</c:v>
                </c:pt>
                <c:pt idx="159">
                  <c:v>10805.66</c:v>
                </c:pt>
                <c:pt idx="160">
                  <c:v>10805.66</c:v>
                </c:pt>
                <c:pt idx="161">
                  <c:v>10731.492</c:v>
                </c:pt>
                <c:pt idx="162">
                  <c:v>10879.829</c:v>
                </c:pt>
                <c:pt idx="163">
                  <c:v>10953.996999999999</c:v>
                </c:pt>
                <c:pt idx="164">
                  <c:v>10694.407999999999</c:v>
                </c:pt>
                <c:pt idx="165">
                  <c:v>10471.902</c:v>
                </c:pt>
                <c:pt idx="166">
                  <c:v>11287.754999999999</c:v>
                </c:pt>
                <c:pt idx="167">
                  <c:v>11176.503000000001</c:v>
                </c:pt>
                <c:pt idx="168">
                  <c:v>11361.924000000001</c:v>
                </c:pt>
                <c:pt idx="169">
                  <c:v>11547.344999999999</c:v>
                </c:pt>
                <c:pt idx="170">
                  <c:v>10731.492</c:v>
                </c:pt>
                <c:pt idx="171">
                  <c:v>10879.829</c:v>
                </c:pt>
                <c:pt idx="172">
                  <c:v>11361.924000000001</c:v>
                </c:pt>
                <c:pt idx="173">
                  <c:v>11065.25</c:v>
                </c:pt>
                <c:pt idx="174">
                  <c:v>11139.418</c:v>
                </c:pt>
                <c:pt idx="175">
                  <c:v>10916.913</c:v>
                </c:pt>
                <c:pt idx="176">
                  <c:v>11028.165999999999</c:v>
                </c:pt>
                <c:pt idx="177">
                  <c:v>10768.575999999999</c:v>
                </c:pt>
                <c:pt idx="178">
                  <c:v>10805.66</c:v>
                </c:pt>
                <c:pt idx="179">
                  <c:v>10842.745000000001</c:v>
                </c:pt>
                <c:pt idx="180">
                  <c:v>10842.745000000001</c:v>
                </c:pt>
                <c:pt idx="181">
                  <c:v>11213.587</c:v>
                </c:pt>
                <c:pt idx="182">
                  <c:v>10805.66</c:v>
                </c:pt>
                <c:pt idx="183">
                  <c:v>10694.407999999999</c:v>
                </c:pt>
                <c:pt idx="184">
                  <c:v>10842.745000000001</c:v>
                </c:pt>
                <c:pt idx="185">
                  <c:v>11436.092000000001</c:v>
                </c:pt>
                <c:pt idx="186">
                  <c:v>11213.587</c:v>
                </c:pt>
                <c:pt idx="187">
                  <c:v>11139.418</c:v>
                </c:pt>
                <c:pt idx="188">
                  <c:v>11176.503000000001</c:v>
                </c:pt>
                <c:pt idx="189">
                  <c:v>10842.745000000001</c:v>
                </c:pt>
                <c:pt idx="190">
                  <c:v>11065.25</c:v>
                </c:pt>
                <c:pt idx="191">
                  <c:v>10657.323</c:v>
                </c:pt>
                <c:pt idx="192">
                  <c:v>10620.239</c:v>
                </c:pt>
                <c:pt idx="193">
                  <c:v>10471.902</c:v>
                </c:pt>
                <c:pt idx="194">
                  <c:v>10323.565000000001</c:v>
                </c:pt>
                <c:pt idx="195">
                  <c:v>10546.071</c:v>
                </c:pt>
                <c:pt idx="196">
                  <c:v>10360.65</c:v>
                </c:pt>
                <c:pt idx="197">
                  <c:v>10286.481</c:v>
                </c:pt>
                <c:pt idx="198">
                  <c:v>10212.313</c:v>
                </c:pt>
                <c:pt idx="199">
                  <c:v>9656.0490000000009</c:v>
                </c:pt>
                <c:pt idx="200">
                  <c:v>9989.8070000000007</c:v>
                </c:pt>
                <c:pt idx="201">
                  <c:v>10768.575999999999</c:v>
                </c:pt>
                <c:pt idx="202">
                  <c:v>10805.66</c:v>
                </c:pt>
                <c:pt idx="203">
                  <c:v>10434.817999999999</c:v>
                </c:pt>
                <c:pt idx="204">
                  <c:v>10434.817999999999</c:v>
                </c:pt>
                <c:pt idx="205">
                  <c:v>10694.407999999999</c:v>
                </c:pt>
                <c:pt idx="206">
                  <c:v>10397.734</c:v>
                </c:pt>
                <c:pt idx="207">
                  <c:v>10731.492</c:v>
                </c:pt>
                <c:pt idx="208">
                  <c:v>10249.397000000001</c:v>
                </c:pt>
                <c:pt idx="209">
                  <c:v>10434.817999999999</c:v>
                </c:pt>
                <c:pt idx="210">
                  <c:v>10249.397000000001</c:v>
                </c:pt>
                <c:pt idx="211">
                  <c:v>10583.155000000001</c:v>
                </c:pt>
                <c:pt idx="212">
                  <c:v>10508.986999999999</c:v>
                </c:pt>
                <c:pt idx="213">
                  <c:v>10249.397000000001</c:v>
                </c:pt>
                <c:pt idx="214">
                  <c:v>10360.65</c:v>
                </c:pt>
                <c:pt idx="215">
                  <c:v>10471.902</c:v>
                </c:pt>
                <c:pt idx="216">
                  <c:v>10175.228999999999</c:v>
                </c:pt>
                <c:pt idx="217">
                  <c:v>10657.323</c:v>
                </c:pt>
                <c:pt idx="218">
                  <c:v>10212.313</c:v>
                </c:pt>
                <c:pt idx="219">
                  <c:v>10471.902</c:v>
                </c:pt>
                <c:pt idx="220">
                  <c:v>10768.575999999999</c:v>
                </c:pt>
                <c:pt idx="221">
                  <c:v>10360.65</c:v>
                </c:pt>
                <c:pt idx="222">
                  <c:v>10286.481</c:v>
                </c:pt>
                <c:pt idx="223">
                  <c:v>10286.481</c:v>
                </c:pt>
                <c:pt idx="224">
                  <c:v>10323.565000000001</c:v>
                </c:pt>
                <c:pt idx="225">
                  <c:v>10323.565000000001</c:v>
                </c:pt>
                <c:pt idx="226">
                  <c:v>9804.3860000000004</c:v>
                </c:pt>
                <c:pt idx="227">
                  <c:v>10657.323</c:v>
                </c:pt>
                <c:pt idx="228">
                  <c:v>10212.313</c:v>
                </c:pt>
                <c:pt idx="229">
                  <c:v>10063.976000000001</c:v>
                </c:pt>
                <c:pt idx="230">
                  <c:v>10546.071</c:v>
                </c:pt>
                <c:pt idx="231">
                  <c:v>10026.892</c:v>
                </c:pt>
                <c:pt idx="232">
                  <c:v>10286.481</c:v>
                </c:pt>
                <c:pt idx="233">
                  <c:v>10286.481</c:v>
                </c:pt>
                <c:pt idx="234">
                  <c:v>9730.2180000000008</c:v>
                </c:pt>
                <c:pt idx="235">
                  <c:v>10138.144</c:v>
                </c:pt>
                <c:pt idx="236">
                  <c:v>9804.3860000000004</c:v>
                </c:pt>
                <c:pt idx="237">
                  <c:v>10138.144</c:v>
                </c:pt>
                <c:pt idx="238">
                  <c:v>9989.8070000000007</c:v>
                </c:pt>
                <c:pt idx="239">
                  <c:v>9841.4709999999995</c:v>
                </c:pt>
                <c:pt idx="240">
                  <c:v>10101.06</c:v>
                </c:pt>
                <c:pt idx="241">
                  <c:v>10101.06</c:v>
                </c:pt>
                <c:pt idx="242">
                  <c:v>10471.902</c:v>
                </c:pt>
                <c:pt idx="243">
                  <c:v>10694.407999999999</c:v>
                </c:pt>
                <c:pt idx="244">
                  <c:v>10063.976000000001</c:v>
                </c:pt>
                <c:pt idx="245">
                  <c:v>10249.397000000001</c:v>
                </c:pt>
                <c:pt idx="246">
                  <c:v>9804.3860000000004</c:v>
                </c:pt>
                <c:pt idx="247">
                  <c:v>9989.8070000000007</c:v>
                </c:pt>
                <c:pt idx="248">
                  <c:v>10249.397000000001</c:v>
                </c:pt>
                <c:pt idx="249">
                  <c:v>9878.5550000000003</c:v>
                </c:pt>
                <c:pt idx="250">
                  <c:v>9656.0490000000009</c:v>
                </c:pt>
                <c:pt idx="251">
                  <c:v>9656.0490000000009</c:v>
                </c:pt>
                <c:pt idx="252">
                  <c:v>9581.8809999999994</c:v>
                </c:pt>
                <c:pt idx="253">
                  <c:v>9989.8070000000007</c:v>
                </c:pt>
                <c:pt idx="254">
                  <c:v>9433.5439999999999</c:v>
                </c:pt>
                <c:pt idx="255">
                  <c:v>9693.134</c:v>
                </c:pt>
                <c:pt idx="256">
                  <c:v>9841.4709999999995</c:v>
                </c:pt>
                <c:pt idx="257">
                  <c:v>9804.3860000000004</c:v>
                </c:pt>
                <c:pt idx="258">
                  <c:v>9544.7970000000005</c:v>
                </c:pt>
                <c:pt idx="259">
                  <c:v>9211.0390000000007</c:v>
                </c:pt>
                <c:pt idx="260">
                  <c:v>9544.7970000000005</c:v>
                </c:pt>
                <c:pt idx="261">
                  <c:v>9359.3760000000002</c:v>
                </c:pt>
                <c:pt idx="262">
                  <c:v>9136.8700000000008</c:v>
                </c:pt>
                <c:pt idx="263">
                  <c:v>8840.1959999999999</c:v>
                </c:pt>
                <c:pt idx="264">
                  <c:v>9470.6280000000006</c:v>
                </c:pt>
                <c:pt idx="265">
                  <c:v>9618.9650000000001</c:v>
                </c:pt>
                <c:pt idx="266">
                  <c:v>9841.4709999999995</c:v>
                </c:pt>
                <c:pt idx="267">
                  <c:v>9470.6280000000006</c:v>
                </c:pt>
                <c:pt idx="268">
                  <c:v>10026.892</c:v>
                </c:pt>
                <c:pt idx="269">
                  <c:v>9989.8070000000007</c:v>
                </c:pt>
                <c:pt idx="270">
                  <c:v>9804.3860000000004</c:v>
                </c:pt>
                <c:pt idx="271">
                  <c:v>9656.0490000000009</c:v>
                </c:pt>
                <c:pt idx="272">
                  <c:v>9804.3860000000004</c:v>
                </c:pt>
                <c:pt idx="273">
                  <c:v>9841.4709999999995</c:v>
                </c:pt>
                <c:pt idx="274">
                  <c:v>9767.3019999999997</c:v>
                </c:pt>
                <c:pt idx="275">
                  <c:v>9693.134</c:v>
                </c:pt>
                <c:pt idx="276">
                  <c:v>10063.976000000001</c:v>
                </c:pt>
                <c:pt idx="277">
                  <c:v>9804.3860000000004</c:v>
                </c:pt>
                <c:pt idx="278">
                  <c:v>9767.3019999999997</c:v>
                </c:pt>
                <c:pt idx="279">
                  <c:v>9767.3019999999997</c:v>
                </c:pt>
                <c:pt idx="280">
                  <c:v>9656.0490000000009</c:v>
                </c:pt>
                <c:pt idx="281">
                  <c:v>9767.3019999999997</c:v>
                </c:pt>
                <c:pt idx="282">
                  <c:v>9470.6280000000006</c:v>
                </c:pt>
                <c:pt idx="283">
                  <c:v>9618.9650000000001</c:v>
                </c:pt>
                <c:pt idx="284">
                  <c:v>9730.2180000000008</c:v>
                </c:pt>
                <c:pt idx="285">
                  <c:v>9507.7129999999997</c:v>
                </c:pt>
                <c:pt idx="286">
                  <c:v>9581.8809999999994</c:v>
                </c:pt>
                <c:pt idx="287">
                  <c:v>9025.6180000000004</c:v>
                </c:pt>
                <c:pt idx="288">
                  <c:v>8951.4490000000005</c:v>
                </c:pt>
                <c:pt idx="289">
                  <c:v>7171.4059999999999</c:v>
                </c:pt>
                <c:pt idx="290">
                  <c:v>7171.4059999999999</c:v>
                </c:pt>
                <c:pt idx="291">
                  <c:v>8358.1020000000008</c:v>
                </c:pt>
                <c:pt idx="292">
                  <c:v>9099.7860000000001</c:v>
                </c:pt>
                <c:pt idx="293">
                  <c:v>8506.4380000000001</c:v>
                </c:pt>
                <c:pt idx="294">
                  <c:v>8617.6910000000007</c:v>
                </c:pt>
                <c:pt idx="295">
                  <c:v>8877.2810000000009</c:v>
                </c:pt>
                <c:pt idx="296">
                  <c:v>9211.0390000000007</c:v>
                </c:pt>
                <c:pt idx="297">
                  <c:v>9025.6180000000004</c:v>
                </c:pt>
                <c:pt idx="298">
                  <c:v>8877.2810000000009</c:v>
                </c:pt>
                <c:pt idx="299">
                  <c:v>8395.1859999999997</c:v>
                </c:pt>
                <c:pt idx="300">
                  <c:v>6911.817</c:v>
                </c:pt>
                <c:pt idx="301">
                  <c:v>6207.2160000000003</c:v>
                </c:pt>
                <c:pt idx="302">
                  <c:v>8506.4380000000001</c:v>
                </c:pt>
                <c:pt idx="303">
                  <c:v>8951.4490000000005</c:v>
                </c:pt>
                <c:pt idx="304">
                  <c:v>9285.2070000000003</c:v>
                </c:pt>
                <c:pt idx="305">
                  <c:v>9359.3760000000002</c:v>
                </c:pt>
                <c:pt idx="306">
                  <c:v>6652.2269999999999</c:v>
                </c:pt>
                <c:pt idx="307">
                  <c:v>8766.0280000000002</c:v>
                </c:pt>
                <c:pt idx="308">
                  <c:v>9285.2070000000003</c:v>
                </c:pt>
                <c:pt idx="309">
                  <c:v>9656.0490000000009</c:v>
                </c:pt>
                <c:pt idx="310">
                  <c:v>9470.6280000000006</c:v>
                </c:pt>
                <c:pt idx="311">
                  <c:v>9470.6280000000006</c:v>
                </c:pt>
                <c:pt idx="312">
                  <c:v>9248.1229999999996</c:v>
                </c:pt>
                <c:pt idx="313">
                  <c:v>9173.9539999999997</c:v>
                </c:pt>
                <c:pt idx="314">
                  <c:v>9136.8700000000008</c:v>
                </c:pt>
                <c:pt idx="315">
                  <c:v>9396.4599999999991</c:v>
                </c:pt>
                <c:pt idx="316">
                  <c:v>9248.1229999999996</c:v>
                </c:pt>
                <c:pt idx="317">
                  <c:v>9359.3760000000002</c:v>
                </c:pt>
                <c:pt idx="318">
                  <c:v>9173.9539999999997</c:v>
                </c:pt>
                <c:pt idx="319">
                  <c:v>9322.2909999999993</c:v>
                </c:pt>
                <c:pt idx="320">
                  <c:v>8914.3649999999998</c:v>
                </c:pt>
                <c:pt idx="321">
                  <c:v>8877.2810000000009</c:v>
                </c:pt>
                <c:pt idx="322">
                  <c:v>8877.2810000000009</c:v>
                </c:pt>
                <c:pt idx="323">
                  <c:v>8914.3649999999998</c:v>
                </c:pt>
                <c:pt idx="324">
                  <c:v>8951.4490000000005</c:v>
                </c:pt>
                <c:pt idx="325">
                  <c:v>6503.89</c:v>
                </c:pt>
                <c:pt idx="326">
                  <c:v>5613.8689999999997</c:v>
                </c:pt>
                <c:pt idx="327">
                  <c:v>7134.3220000000001</c:v>
                </c:pt>
                <c:pt idx="328">
                  <c:v>8617.6910000000007</c:v>
                </c:pt>
                <c:pt idx="329">
                  <c:v>9248.1229999999996</c:v>
                </c:pt>
                <c:pt idx="330">
                  <c:v>9099.7860000000001</c:v>
                </c:pt>
                <c:pt idx="331">
                  <c:v>9173.9539999999997</c:v>
                </c:pt>
                <c:pt idx="332">
                  <c:v>9396.4599999999991</c:v>
                </c:pt>
                <c:pt idx="333">
                  <c:v>9173.9539999999997</c:v>
                </c:pt>
                <c:pt idx="334">
                  <c:v>9322.2909999999993</c:v>
                </c:pt>
                <c:pt idx="335">
                  <c:v>9433.5439999999999</c:v>
                </c:pt>
                <c:pt idx="336">
                  <c:v>9211.0390000000007</c:v>
                </c:pt>
                <c:pt idx="337">
                  <c:v>9062.7019999999993</c:v>
                </c:pt>
                <c:pt idx="338">
                  <c:v>8803.1119999999992</c:v>
                </c:pt>
                <c:pt idx="339">
                  <c:v>9396.4599999999991</c:v>
                </c:pt>
                <c:pt idx="340">
                  <c:v>9470.6280000000006</c:v>
                </c:pt>
                <c:pt idx="341">
                  <c:v>8988.5329999999994</c:v>
                </c:pt>
                <c:pt idx="342">
                  <c:v>9248.1229999999996</c:v>
                </c:pt>
                <c:pt idx="343">
                  <c:v>8951.4490000000005</c:v>
                </c:pt>
                <c:pt idx="344">
                  <c:v>8914.3649999999998</c:v>
                </c:pt>
                <c:pt idx="345">
                  <c:v>6837.6480000000001</c:v>
                </c:pt>
                <c:pt idx="346">
                  <c:v>7060.1540000000005</c:v>
                </c:pt>
                <c:pt idx="347">
                  <c:v>8691.86</c:v>
                </c:pt>
                <c:pt idx="348">
                  <c:v>8654.7749999999996</c:v>
                </c:pt>
                <c:pt idx="349">
                  <c:v>8321.0169999999998</c:v>
                </c:pt>
                <c:pt idx="350">
                  <c:v>8617.6910000000007</c:v>
                </c:pt>
                <c:pt idx="351">
                  <c:v>8469.3539999999994</c:v>
                </c:pt>
                <c:pt idx="352">
                  <c:v>7152.8645000000006</c:v>
                </c:pt>
                <c:pt idx="353">
                  <c:v>6318.4690000000001</c:v>
                </c:pt>
                <c:pt idx="354">
                  <c:v>8172.68</c:v>
                </c:pt>
                <c:pt idx="355">
                  <c:v>8728.9439999999995</c:v>
                </c:pt>
                <c:pt idx="356">
                  <c:v>8840.1959999999999</c:v>
                </c:pt>
                <c:pt idx="357">
                  <c:v>8840.1959999999999</c:v>
                </c:pt>
                <c:pt idx="358">
                  <c:v>8654.7749999999996</c:v>
                </c:pt>
                <c:pt idx="359">
                  <c:v>6911.817</c:v>
                </c:pt>
                <c:pt idx="360">
                  <c:v>8172.68</c:v>
                </c:pt>
                <c:pt idx="361">
                  <c:v>8209.7649999999994</c:v>
                </c:pt>
                <c:pt idx="362">
                  <c:v>7616.4170000000004</c:v>
                </c:pt>
                <c:pt idx="363">
                  <c:v>6058.88</c:v>
                </c:pt>
                <c:pt idx="364">
                  <c:v>6133.0479999999998</c:v>
                </c:pt>
                <c:pt idx="365">
                  <c:v>8617.6910000000007</c:v>
                </c:pt>
                <c:pt idx="366">
                  <c:v>8691.86</c:v>
                </c:pt>
                <c:pt idx="367">
                  <c:v>9248.1229999999996</c:v>
                </c:pt>
                <c:pt idx="368">
                  <c:v>8580.607</c:v>
                </c:pt>
                <c:pt idx="369">
                  <c:v>7430.9960000000001</c:v>
                </c:pt>
                <c:pt idx="370">
                  <c:v>7505.1639999999998</c:v>
                </c:pt>
                <c:pt idx="371">
                  <c:v>7690.585</c:v>
                </c:pt>
                <c:pt idx="372">
                  <c:v>8432.27</c:v>
                </c:pt>
                <c:pt idx="373">
                  <c:v>8728.9439999999995</c:v>
                </c:pt>
                <c:pt idx="374">
                  <c:v>7060.1535000000003</c:v>
                </c:pt>
                <c:pt idx="375">
                  <c:v>5502.6165000000001</c:v>
                </c:pt>
                <c:pt idx="376">
                  <c:v>8395.1859999999997</c:v>
                </c:pt>
                <c:pt idx="377">
                  <c:v>8877.2810000000009</c:v>
                </c:pt>
                <c:pt idx="378">
                  <c:v>8840.1959999999999</c:v>
                </c:pt>
                <c:pt idx="379">
                  <c:v>8543.5229999999992</c:v>
                </c:pt>
                <c:pt idx="380">
                  <c:v>9211.0390000000007</c:v>
                </c:pt>
                <c:pt idx="381">
                  <c:v>9099.7860000000001</c:v>
                </c:pt>
                <c:pt idx="382">
                  <c:v>8617.6910000000007</c:v>
                </c:pt>
                <c:pt idx="383">
                  <c:v>8580.607</c:v>
                </c:pt>
                <c:pt idx="384">
                  <c:v>7393.9120000000003</c:v>
                </c:pt>
                <c:pt idx="385">
                  <c:v>8098.5119999999997</c:v>
                </c:pt>
                <c:pt idx="386">
                  <c:v>6633.6849999999995</c:v>
                </c:pt>
                <c:pt idx="387">
                  <c:v>7468.08</c:v>
                </c:pt>
                <c:pt idx="388">
                  <c:v>8951.4490000000005</c:v>
                </c:pt>
                <c:pt idx="389">
                  <c:v>8840.1959999999999</c:v>
                </c:pt>
                <c:pt idx="390">
                  <c:v>8766.0280000000002</c:v>
                </c:pt>
                <c:pt idx="391">
                  <c:v>8691.86</c:v>
                </c:pt>
                <c:pt idx="392">
                  <c:v>8654.7749999999996</c:v>
                </c:pt>
                <c:pt idx="393">
                  <c:v>9025.6180000000004</c:v>
                </c:pt>
                <c:pt idx="394">
                  <c:v>9470.6280000000006</c:v>
                </c:pt>
                <c:pt idx="395">
                  <c:v>6058.8796666666676</c:v>
                </c:pt>
              </c:numCache>
            </c:numRef>
          </c:xVal>
          <c:yVal>
            <c:numRef>
              <c:f>'Test-7279'!$C$18:$C$413</c:f>
              <c:numCache>
                <c:formatCode>General</c:formatCode>
                <c:ptCount val="396"/>
                <c:pt idx="0">
                  <c:v>64.956999999999994</c:v>
                </c:pt>
                <c:pt idx="1">
                  <c:v>62.530999999999999</c:v>
                </c:pt>
                <c:pt idx="2">
                  <c:v>63.744</c:v>
                </c:pt>
                <c:pt idx="3">
                  <c:v>67.384</c:v>
                </c:pt>
                <c:pt idx="4">
                  <c:v>67.384</c:v>
                </c:pt>
                <c:pt idx="5">
                  <c:v>61.317</c:v>
                </c:pt>
                <c:pt idx="6">
                  <c:v>63.744</c:v>
                </c:pt>
                <c:pt idx="7">
                  <c:v>60.103999999999999</c:v>
                </c:pt>
                <c:pt idx="8">
                  <c:v>61.317</c:v>
                </c:pt>
                <c:pt idx="9">
                  <c:v>60.103999999999999</c:v>
                </c:pt>
                <c:pt idx="10">
                  <c:v>61.317</c:v>
                </c:pt>
                <c:pt idx="11">
                  <c:v>66.17</c:v>
                </c:pt>
                <c:pt idx="12">
                  <c:v>64.956999999999994</c:v>
                </c:pt>
                <c:pt idx="13">
                  <c:v>63.744</c:v>
                </c:pt>
                <c:pt idx="14">
                  <c:v>69.81</c:v>
                </c:pt>
                <c:pt idx="15">
                  <c:v>67.384</c:v>
                </c:pt>
                <c:pt idx="16">
                  <c:v>71.022999999999996</c:v>
                </c:pt>
                <c:pt idx="17">
                  <c:v>72.236999999999995</c:v>
                </c:pt>
                <c:pt idx="18">
                  <c:v>73.45</c:v>
                </c:pt>
                <c:pt idx="19">
                  <c:v>73.45</c:v>
                </c:pt>
                <c:pt idx="20">
                  <c:v>69.81</c:v>
                </c:pt>
                <c:pt idx="21">
                  <c:v>72.236999999999995</c:v>
                </c:pt>
                <c:pt idx="22">
                  <c:v>73.45</c:v>
                </c:pt>
                <c:pt idx="23">
                  <c:v>80.728999999999999</c:v>
                </c:pt>
                <c:pt idx="24">
                  <c:v>86.796000000000006</c:v>
                </c:pt>
                <c:pt idx="25">
                  <c:v>85.581999999999994</c:v>
                </c:pt>
                <c:pt idx="26">
                  <c:v>85.581999999999994</c:v>
                </c:pt>
                <c:pt idx="27">
                  <c:v>77.09</c:v>
                </c:pt>
                <c:pt idx="28">
                  <c:v>81.942999999999998</c:v>
                </c:pt>
                <c:pt idx="29">
                  <c:v>84.369</c:v>
                </c:pt>
                <c:pt idx="30">
                  <c:v>91.649000000000001</c:v>
                </c:pt>
                <c:pt idx="31">
                  <c:v>94.075000000000003</c:v>
                </c:pt>
                <c:pt idx="32">
                  <c:v>95.287999999999997</c:v>
                </c:pt>
                <c:pt idx="33">
                  <c:v>95.287999999999997</c:v>
                </c:pt>
                <c:pt idx="34">
                  <c:v>84.369</c:v>
                </c:pt>
                <c:pt idx="35">
                  <c:v>86.796000000000006</c:v>
                </c:pt>
                <c:pt idx="36">
                  <c:v>92.861999999999995</c:v>
                </c:pt>
                <c:pt idx="37">
                  <c:v>96.501999999999995</c:v>
                </c:pt>
                <c:pt idx="38">
                  <c:v>96.501999999999995</c:v>
                </c:pt>
                <c:pt idx="39">
                  <c:v>91.649000000000001</c:v>
                </c:pt>
                <c:pt idx="40">
                  <c:v>94.075000000000003</c:v>
                </c:pt>
                <c:pt idx="41">
                  <c:v>95.287999999999997</c:v>
                </c:pt>
                <c:pt idx="42">
                  <c:v>92.861999999999995</c:v>
                </c:pt>
                <c:pt idx="43">
                  <c:v>97.715000000000003</c:v>
                </c:pt>
                <c:pt idx="44">
                  <c:v>97.715000000000003</c:v>
                </c:pt>
                <c:pt idx="45">
                  <c:v>96.501999999999995</c:v>
                </c:pt>
                <c:pt idx="46">
                  <c:v>97.715000000000003</c:v>
                </c:pt>
                <c:pt idx="47">
                  <c:v>97.715000000000003</c:v>
                </c:pt>
                <c:pt idx="48">
                  <c:v>96.501999999999995</c:v>
                </c:pt>
                <c:pt idx="49">
                  <c:v>95.287999999999997</c:v>
                </c:pt>
                <c:pt idx="50">
                  <c:v>100.14100000000001</c:v>
                </c:pt>
                <c:pt idx="51">
                  <c:v>95.287999999999997</c:v>
                </c:pt>
                <c:pt idx="52">
                  <c:v>98.927999999999997</c:v>
                </c:pt>
                <c:pt idx="53">
                  <c:v>104.994</c:v>
                </c:pt>
                <c:pt idx="54">
                  <c:v>106.208</c:v>
                </c:pt>
                <c:pt idx="55">
                  <c:v>102.568</c:v>
                </c:pt>
                <c:pt idx="56">
                  <c:v>104.994</c:v>
                </c:pt>
                <c:pt idx="57">
                  <c:v>111.06100000000001</c:v>
                </c:pt>
                <c:pt idx="58">
                  <c:v>104.994</c:v>
                </c:pt>
                <c:pt idx="59">
                  <c:v>108.634</c:v>
                </c:pt>
                <c:pt idx="60">
                  <c:v>108.634</c:v>
                </c:pt>
                <c:pt idx="61">
                  <c:v>109.84699999999999</c:v>
                </c:pt>
                <c:pt idx="62">
                  <c:v>112.274</c:v>
                </c:pt>
                <c:pt idx="63">
                  <c:v>109.84699999999999</c:v>
                </c:pt>
                <c:pt idx="64">
                  <c:v>113.48699999999999</c:v>
                </c:pt>
                <c:pt idx="65">
                  <c:v>111.06100000000001</c:v>
                </c:pt>
                <c:pt idx="66">
                  <c:v>123.193</c:v>
                </c:pt>
                <c:pt idx="67">
                  <c:v>111.06100000000001</c:v>
                </c:pt>
                <c:pt idx="68">
                  <c:v>118.34</c:v>
                </c:pt>
                <c:pt idx="69">
                  <c:v>118.34</c:v>
                </c:pt>
                <c:pt idx="70">
                  <c:v>121.98</c:v>
                </c:pt>
                <c:pt idx="71">
                  <c:v>121.98</c:v>
                </c:pt>
                <c:pt idx="72">
                  <c:v>120.767</c:v>
                </c:pt>
                <c:pt idx="73">
                  <c:v>131.68600000000001</c:v>
                </c:pt>
                <c:pt idx="74">
                  <c:v>130.47300000000001</c:v>
                </c:pt>
                <c:pt idx="75">
                  <c:v>137.75200000000001</c:v>
                </c:pt>
                <c:pt idx="76">
                  <c:v>138.965</c:v>
                </c:pt>
                <c:pt idx="77">
                  <c:v>141.392</c:v>
                </c:pt>
                <c:pt idx="78">
                  <c:v>135.32599999999999</c:v>
                </c:pt>
                <c:pt idx="79">
                  <c:v>146.245</c:v>
                </c:pt>
                <c:pt idx="80">
                  <c:v>134.11199999999999</c:v>
                </c:pt>
                <c:pt idx="81">
                  <c:v>119.553</c:v>
                </c:pt>
                <c:pt idx="82">
                  <c:v>115.914</c:v>
                </c:pt>
                <c:pt idx="83">
                  <c:v>126.833</c:v>
                </c:pt>
                <c:pt idx="84">
                  <c:v>126.833</c:v>
                </c:pt>
                <c:pt idx="85">
                  <c:v>123.193</c:v>
                </c:pt>
                <c:pt idx="86">
                  <c:v>131.68600000000001</c:v>
                </c:pt>
                <c:pt idx="87">
                  <c:v>126.833</c:v>
                </c:pt>
                <c:pt idx="88">
                  <c:v>138.965</c:v>
                </c:pt>
                <c:pt idx="89">
                  <c:v>151.09800000000001</c:v>
                </c:pt>
                <c:pt idx="90">
                  <c:v>152.31100000000001</c:v>
                </c:pt>
                <c:pt idx="91">
                  <c:v>145.03200000000001</c:v>
                </c:pt>
                <c:pt idx="92">
                  <c:v>153.524</c:v>
                </c:pt>
                <c:pt idx="93">
                  <c:v>137.75200000000001</c:v>
                </c:pt>
                <c:pt idx="94">
                  <c:v>151.09800000000001</c:v>
                </c:pt>
                <c:pt idx="95">
                  <c:v>148.67099999999999</c:v>
                </c:pt>
                <c:pt idx="96">
                  <c:v>159.59</c:v>
                </c:pt>
                <c:pt idx="97">
                  <c:v>143.81800000000001</c:v>
                </c:pt>
                <c:pt idx="98">
                  <c:v>142.60499999999999</c:v>
                </c:pt>
                <c:pt idx="99">
                  <c:v>138.965</c:v>
                </c:pt>
                <c:pt idx="100">
                  <c:v>141.392</c:v>
                </c:pt>
                <c:pt idx="101">
                  <c:v>136.53899999999999</c:v>
                </c:pt>
                <c:pt idx="102">
                  <c:v>151.09800000000001</c:v>
                </c:pt>
                <c:pt idx="103">
                  <c:v>141.392</c:v>
                </c:pt>
                <c:pt idx="104">
                  <c:v>146.245</c:v>
                </c:pt>
                <c:pt idx="105">
                  <c:v>151.09800000000001</c:v>
                </c:pt>
                <c:pt idx="106">
                  <c:v>146.245</c:v>
                </c:pt>
                <c:pt idx="107">
                  <c:v>134.11199999999999</c:v>
                </c:pt>
                <c:pt idx="108">
                  <c:v>148.67099999999999</c:v>
                </c:pt>
                <c:pt idx="109">
                  <c:v>151.09800000000001</c:v>
                </c:pt>
                <c:pt idx="110">
                  <c:v>145.03200000000001</c:v>
                </c:pt>
                <c:pt idx="111">
                  <c:v>151.09800000000001</c:v>
                </c:pt>
                <c:pt idx="112">
                  <c:v>158.37700000000001</c:v>
                </c:pt>
                <c:pt idx="113">
                  <c:v>152.31100000000001</c:v>
                </c:pt>
                <c:pt idx="114">
                  <c:v>160.804</c:v>
                </c:pt>
                <c:pt idx="115">
                  <c:v>151.09800000000001</c:v>
                </c:pt>
                <c:pt idx="116">
                  <c:v>152.31100000000001</c:v>
                </c:pt>
                <c:pt idx="117">
                  <c:v>151.09800000000001</c:v>
                </c:pt>
                <c:pt idx="118">
                  <c:v>154.73699999999999</c:v>
                </c:pt>
                <c:pt idx="119">
                  <c:v>152.31100000000001</c:v>
                </c:pt>
                <c:pt idx="120">
                  <c:v>158.37700000000001</c:v>
                </c:pt>
                <c:pt idx="121">
                  <c:v>157.16399999999999</c:v>
                </c:pt>
                <c:pt idx="122">
                  <c:v>164.44300000000001</c:v>
                </c:pt>
                <c:pt idx="123">
                  <c:v>164.44300000000001</c:v>
                </c:pt>
                <c:pt idx="124">
                  <c:v>174.149</c:v>
                </c:pt>
                <c:pt idx="125">
                  <c:v>165.65700000000001</c:v>
                </c:pt>
                <c:pt idx="126">
                  <c:v>169.29599999999999</c:v>
                </c:pt>
                <c:pt idx="127">
                  <c:v>166.87</c:v>
                </c:pt>
                <c:pt idx="128">
                  <c:v>169.29599999999999</c:v>
                </c:pt>
                <c:pt idx="129">
                  <c:v>174.149</c:v>
                </c:pt>
                <c:pt idx="130">
                  <c:v>168.083</c:v>
                </c:pt>
                <c:pt idx="131">
                  <c:v>147.458</c:v>
                </c:pt>
                <c:pt idx="132">
                  <c:v>160.804</c:v>
                </c:pt>
                <c:pt idx="133">
                  <c:v>162.017</c:v>
                </c:pt>
                <c:pt idx="134">
                  <c:v>148.67099999999999</c:v>
                </c:pt>
                <c:pt idx="135">
                  <c:v>164.44300000000001</c:v>
                </c:pt>
                <c:pt idx="136">
                  <c:v>160.804</c:v>
                </c:pt>
                <c:pt idx="137">
                  <c:v>159.59</c:v>
                </c:pt>
                <c:pt idx="138">
                  <c:v>159.59</c:v>
                </c:pt>
                <c:pt idx="139">
                  <c:v>175.363</c:v>
                </c:pt>
                <c:pt idx="140">
                  <c:v>163.22999999999999</c:v>
                </c:pt>
                <c:pt idx="141">
                  <c:v>179.00200000000001</c:v>
                </c:pt>
                <c:pt idx="142">
                  <c:v>155.95099999999999</c:v>
                </c:pt>
                <c:pt idx="143">
                  <c:v>165.65700000000001</c:v>
                </c:pt>
                <c:pt idx="144">
                  <c:v>169.29599999999999</c:v>
                </c:pt>
                <c:pt idx="145">
                  <c:v>164.44300000000001</c:v>
                </c:pt>
                <c:pt idx="146">
                  <c:v>158.37700000000001</c:v>
                </c:pt>
                <c:pt idx="147">
                  <c:v>162.017</c:v>
                </c:pt>
                <c:pt idx="148">
                  <c:v>169.29599999999999</c:v>
                </c:pt>
                <c:pt idx="149">
                  <c:v>172.93600000000001</c:v>
                </c:pt>
                <c:pt idx="150">
                  <c:v>174.149</c:v>
                </c:pt>
                <c:pt idx="151">
                  <c:v>175.363</c:v>
                </c:pt>
                <c:pt idx="152">
                  <c:v>172.93600000000001</c:v>
                </c:pt>
                <c:pt idx="153">
                  <c:v>165.65700000000001</c:v>
                </c:pt>
                <c:pt idx="154">
                  <c:v>187.495</c:v>
                </c:pt>
                <c:pt idx="155">
                  <c:v>179.00200000000001</c:v>
                </c:pt>
                <c:pt idx="156">
                  <c:v>172.93600000000001</c:v>
                </c:pt>
                <c:pt idx="157">
                  <c:v>180.21600000000001</c:v>
                </c:pt>
                <c:pt idx="158">
                  <c:v>176.57599999999999</c:v>
                </c:pt>
                <c:pt idx="159">
                  <c:v>192.34800000000001</c:v>
                </c:pt>
                <c:pt idx="160">
                  <c:v>179.00200000000001</c:v>
                </c:pt>
                <c:pt idx="161">
                  <c:v>198.41399999999999</c:v>
                </c:pt>
                <c:pt idx="162">
                  <c:v>181.429</c:v>
                </c:pt>
                <c:pt idx="163">
                  <c:v>181.429</c:v>
                </c:pt>
                <c:pt idx="164">
                  <c:v>193.56100000000001</c:v>
                </c:pt>
                <c:pt idx="165">
                  <c:v>188.708</c:v>
                </c:pt>
                <c:pt idx="166">
                  <c:v>172.93600000000001</c:v>
                </c:pt>
                <c:pt idx="167">
                  <c:v>170.51</c:v>
                </c:pt>
                <c:pt idx="168">
                  <c:v>166.87</c:v>
                </c:pt>
                <c:pt idx="169">
                  <c:v>165.65700000000001</c:v>
                </c:pt>
                <c:pt idx="170">
                  <c:v>189.922</c:v>
                </c:pt>
                <c:pt idx="171">
                  <c:v>187.495</c:v>
                </c:pt>
                <c:pt idx="172">
                  <c:v>170.51</c:v>
                </c:pt>
                <c:pt idx="173">
                  <c:v>171.72300000000001</c:v>
                </c:pt>
                <c:pt idx="174">
                  <c:v>177.78899999999999</c:v>
                </c:pt>
                <c:pt idx="175">
                  <c:v>175.363</c:v>
                </c:pt>
                <c:pt idx="176">
                  <c:v>179.00200000000001</c:v>
                </c:pt>
                <c:pt idx="177">
                  <c:v>188.708</c:v>
                </c:pt>
                <c:pt idx="178">
                  <c:v>182.642</c:v>
                </c:pt>
                <c:pt idx="179">
                  <c:v>185.06899999999999</c:v>
                </c:pt>
                <c:pt idx="180">
                  <c:v>185.06899999999999</c:v>
                </c:pt>
                <c:pt idx="181">
                  <c:v>169.29599999999999</c:v>
                </c:pt>
                <c:pt idx="182">
                  <c:v>191.13499999999999</c:v>
                </c:pt>
                <c:pt idx="183">
                  <c:v>186.28200000000001</c:v>
                </c:pt>
                <c:pt idx="184">
                  <c:v>182.642</c:v>
                </c:pt>
                <c:pt idx="185">
                  <c:v>164.44300000000001</c:v>
                </c:pt>
                <c:pt idx="186">
                  <c:v>171.72300000000001</c:v>
                </c:pt>
                <c:pt idx="187">
                  <c:v>175.363</c:v>
                </c:pt>
                <c:pt idx="188">
                  <c:v>180.21600000000001</c:v>
                </c:pt>
                <c:pt idx="189">
                  <c:v>181.429</c:v>
                </c:pt>
                <c:pt idx="190">
                  <c:v>180.21600000000001</c:v>
                </c:pt>
                <c:pt idx="191">
                  <c:v>185.06899999999999</c:v>
                </c:pt>
                <c:pt idx="192">
                  <c:v>195.988</c:v>
                </c:pt>
                <c:pt idx="193">
                  <c:v>192.34800000000001</c:v>
                </c:pt>
                <c:pt idx="194">
                  <c:v>198.41399999999999</c:v>
                </c:pt>
                <c:pt idx="195">
                  <c:v>193.56100000000001</c:v>
                </c:pt>
                <c:pt idx="196">
                  <c:v>200.84100000000001</c:v>
                </c:pt>
                <c:pt idx="197">
                  <c:v>200.84100000000001</c:v>
                </c:pt>
                <c:pt idx="198">
                  <c:v>202.054</c:v>
                </c:pt>
                <c:pt idx="199">
                  <c:v>255.43700000000001</c:v>
                </c:pt>
                <c:pt idx="200">
                  <c:v>204.48099999999999</c:v>
                </c:pt>
                <c:pt idx="201">
                  <c:v>179.00200000000001</c:v>
                </c:pt>
                <c:pt idx="202">
                  <c:v>187.495</c:v>
                </c:pt>
                <c:pt idx="203">
                  <c:v>187.495</c:v>
                </c:pt>
                <c:pt idx="204">
                  <c:v>197.20099999999999</c:v>
                </c:pt>
                <c:pt idx="205">
                  <c:v>188.708</c:v>
                </c:pt>
                <c:pt idx="206">
                  <c:v>192.34800000000001</c:v>
                </c:pt>
                <c:pt idx="207">
                  <c:v>191.13499999999999</c:v>
                </c:pt>
                <c:pt idx="208">
                  <c:v>199.62799999999999</c:v>
                </c:pt>
                <c:pt idx="209">
                  <c:v>194.77500000000001</c:v>
                </c:pt>
                <c:pt idx="210">
                  <c:v>198.41399999999999</c:v>
                </c:pt>
                <c:pt idx="211">
                  <c:v>185.06899999999999</c:v>
                </c:pt>
                <c:pt idx="212">
                  <c:v>200.84100000000001</c:v>
                </c:pt>
                <c:pt idx="213">
                  <c:v>188.708</c:v>
                </c:pt>
                <c:pt idx="214">
                  <c:v>199.62799999999999</c:v>
                </c:pt>
                <c:pt idx="215">
                  <c:v>191.13499999999999</c:v>
                </c:pt>
                <c:pt idx="216">
                  <c:v>194.77500000000001</c:v>
                </c:pt>
                <c:pt idx="217">
                  <c:v>192.34800000000001</c:v>
                </c:pt>
                <c:pt idx="218">
                  <c:v>198.41399999999999</c:v>
                </c:pt>
                <c:pt idx="219">
                  <c:v>187.495</c:v>
                </c:pt>
                <c:pt idx="220">
                  <c:v>179.00200000000001</c:v>
                </c:pt>
                <c:pt idx="221">
                  <c:v>200.84100000000001</c:v>
                </c:pt>
                <c:pt idx="222">
                  <c:v>198.41399999999999</c:v>
                </c:pt>
                <c:pt idx="223">
                  <c:v>202.054</c:v>
                </c:pt>
                <c:pt idx="224">
                  <c:v>195.988</c:v>
                </c:pt>
                <c:pt idx="225">
                  <c:v>199.62799999999999</c:v>
                </c:pt>
                <c:pt idx="226">
                  <c:v>206.90700000000001</c:v>
                </c:pt>
                <c:pt idx="227">
                  <c:v>186.28200000000001</c:v>
                </c:pt>
                <c:pt idx="228">
                  <c:v>205.69399999999999</c:v>
                </c:pt>
                <c:pt idx="229">
                  <c:v>194.77500000000001</c:v>
                </c:pt>
                <c:pt idx="230">
                  <c:v>195.988</c:v>
                </c:pt>
                <c:pt idx="231">
                  <c:v>202.054</c:v>
                </c:pt>
                <c:pt idx="232">
                  <c:v>202.054</c:v>
                </c:pt>
                <c:pt idx="233">
                  <c:v>198.41399999999999</c:v>
                </c:pt>
                <c:pt idx="234">
                  <c:v>215.4</c:v>
                </c:pt>
                <c:pt idx="235">
                  <c:v>200.84100000000001</c:v>
                </c:pt>
                <c:pt idx="236">
                  <c:v>210.547</c:v>
                </c:pt>
                <c:pt idx="237">
                  <c:v>204.48099999999999</c:v>
                </c:pt>
                <c:pt idx="238">
                  <c:v>214.18700000000001</c:v>
                </c:pt>
                <c:pt idx="239">
                  <c:v>204.48099999999999</c:v>
                </c:pt>
                <c:pt idx="240">
                  <c:v>202.054</c:v>
                </c:pt>
                <c:pt idx="241">
                  <c:v>193.56100000000001</c:v>
                </c:pt>
                <c:pt idx="242">
                  <c:v>189.922</c:v>
                </c:pt>
                <c:pt idx="243">
                  <c:v>189.922</c:v>
                </c:pt>
                <c:pt idx="244">
                  <c:v>199.62799999999999</c:v>
                </c:pt>
                <c:pt idx="245">
                  <c:v>202.054</c:v>
                </c:pt>
                <c:pt idx="246">
                  <c:v>212.97300000000001</c:v>
                </c:pt>
                <c:pt idx="247">
                  <c:v>205.69399999999999</c:v>
                </c:pt>
                <c:pt idx="248">
                  <c:v>206.90700000000001</c:v>
                </c:pt>
                <c:pt idx="249">
                  <c:v>204.48099999999999</c:v>
                </c:pt>
                <c:pt idx="250">
                  <c:v>220.25299999999999</c:v>
                </c:pt>
                <c:pt idx="251">
                  <c:v>216.613</c:v>
                </c:pt>
                <c:pt idx="252">
                  <c:v>214.18700000000001</c:v>
                </c:pt>
                <c:pt idx="253">
                  <c:v>210.547</c:v>
                </c:pt>
                <c:pt idx="254">
                  <c:v>220.25299999999999</c:v>
                </c:pt>
                <c:pt idx="255">
                  <c:v>216.613</c:v>
                </c:pt>
                <c:pt idx="256">
                  <c:v>208.12</c:v>
                </c:pt>
                <c:pt idx="257">
                  <c:v>211.76</c:v>
                </c:pt>
                <c:pt idx="258">
                  <c:v>223.893</c:v>
                </c:pt>
                <c:pt idx="259">
                  <c:v>223.893</c:v>
                </c:pt>
                <c:pt idx="260">
                  <c:v>215.4</c:v>
                </c:pt>
                <c:pt idx="261">
                  <c:v>226.31899999999999</c:v>
                </c:pt>
                <c:pt idx="262">
                  <c:v>239.66499999999999</c:v>
                </c:pt>
                <c:pt idx="263">
                  <c:v>242.0915</c:v>
                </c:pt>
                <c:pt idx="264">
                  <c:v>216.613</c:v>
                </c:pt>
                <c:pt idx="265">
                  <c:v>216.613</c:v>
                </c:pt>
                <c:pt idx="266">
                  <c:v>211.76</c:v>
                </c:pt>
                <c:pt idx="267">
                  <c:v>220.25299999999999</c:v>
                </c:pt>
                <c:pt idx="268">
                  <c:v>199.62799999999999</c:v>
                </c:pt>
                <c:pt idx="269">
                  <c:v>204.48099999999999</c:v>
                </c:pt>
                <c:pt idx="270">
                  <c:v>211.76</c:v>
                </c:pt>
                <c:pt idx="271">
                  <c:v>217.82599999999999</c:v>
                </c:pt>
                <c:pt idx="272">
                  <c:v>209.334</c:v>
                </c:pt>
                <c:pt idx="273">
                  <c:v>209.334</c:v>
                </c:pt>
                <c:pt idx="274">
                  <c:v>215.4</c:v>
                </c:pt>
                <c:pt idx="275">
                  <c:v>210.547</c:v>
                </c:pt>
                <c:pt idx="276">
                  <c:v>205.69399999999999</c:v>
                </c:pt>
                <c:pt idx="277">
                  <c:v>203.267</c:v>
                </c:pt>
                <c:pt idx="278">
                  <c:v>216.613</c:v>
                </c:pt>
                <c:pt idx="279">
                  <c:v>210.547</c:v>
                </c:pt>
                <c:pt idx="280">
                  <c:v>212.97300000000001</c:v>
                </c:pt>
                <c:pt idx="281">
                  <c:v>210.547</c:v>
                </c:pt>
                <c:pt idx="282">
                  <c:v>219.04</c:v>
                </c:pt>
                <c:pt idx="283">
                  <c:v>216.613</c:v>
                </c:pt>
                <c:pt idx="284">
                  <c:v>220.25299999999999</c:v>
                </c:pt>
                <c:pt idx="285">
                  <c:v>215.4</c:v>
                </c:pt>
                <c:pt idx="286">
                  <c:v>225.10599999999999</c:v>
                </c:pt>
                <c:pt idx="287">
                  <c:v>237.238</c:v>
                </c:pt>
                <c:pt idx="288">
                  <c:v>249.37100000000001</c:v>
                </c:pt>
                <c:pt idx="289">
                  <c:v>314.27999999999997</c:v>
                </c:pt>
                <c:pt idx="290">
                  <c:v>298.50749999999999</c:v>
                </c:pt>
                <c:pt idx="291">
                  <c:v>238.452</c:v>
                </c:pt>
                <c:pt idx="292">
                  <c:v>227.53200000000001</c:v>
                </c:pt>
                <c:pt idx="293">
                  <c:v>253.011</c:v>
                </c:pt>
                <c:pt idx="294">
                  <c:v>240.87799999999999</c:v>
                </c:pt>
                <c:pt idx="295">
                  <c:v>231.172</c:v>
                </c:pt>
                <c:pt idx="296">
                  <c:v>229.959</c:v>
                </c:pt>
                <c:pt idx="297">
                  <c:v>239.66499999999999</c:v>
                </c:pt>
                <c:pt idx="298">
                  <c:v>231.172</c:v>
                </c:pt>
                <c:pt idx="299">
                  <c:v>262.71699999999998</c:v>
                </c:pt>
                <c:pt idx="300">
                  <c:v>339.75800000000004</c:v>
                </c:pt>
                <c:pt idx="301">
                  <c:v>324.99666666666667</c:v>
                </c:pt>
                <c:pt idx="302">
                  <c:v>238.452</c:v>
                </c:pt>
                <c:pt idx="303">
                  <c:v>229.959</c:v>
                </c:pt>
                <c:pt idx="304">
                  <c:v>221.46600000000001</c:v>
                </c:pt>
                <c:pt idx="305">
                  <c:v>227.53200000000001</c:v>
                </c:pt>
                <c:pt idx="306">
                  <c:v>325.80600000000004</c:v>
                </c:pt>
                <c:pt idx="307">
                  <c:v>219.04</c:v>
                </c:pt>
                <c:pt idx="308">
                  <c:v>220.25299999999999</c:v>
                </c:pt>
                <c:pt idx="309">
                  <c:v>215.4</c:v>
                </c:pt>
                <c:pt idx="310">
                  <c:v>216.613</c:v>
                </c:pt>
                <c:pt idx="311">
                  <c:v>219.04</c:v>
                </c:pt>
                <c:pt idx="312">
                  <c:v>231.172</c:v>
                </c:pt>
                <c:pt idx="313">
                  <c:v>225.10599999999999</c:v>
                </c:pt>
                <c:pt idx="314">
                  <c:v>238.452</c:v>
                </c:pt>
                <c:pt idx="315">
                  <c:v>220.25299999999999</c:v>
                </c:pt>
                <c:pt idx="316">
                  <c:v>225.10599999999999</c:v>
                </c:pt>
                <c:pt idx="317">
                  <c:v>222.679</c:v>
                </c:pt>
                <c:pt idx="318">
                  <c:v>222.679</c:v>
                </c:pt>
                <c:pt idx="319">
                  <c:v>227.53200000000001</c:v>
                </c:pt>
                <c:pt idx="320">
                  <c:v>233.59899999999999</c:v>
                </c:pt>
                <c:pt idx="321">
                  <c:v>236.02500000000001</c:v>
                </c:pt>
                <c:pt idx="322">
                  <c:v>236.02500000000001</c:v>
                </c:pt>
                <c:pt idx="323">
                  <c:v>231.172</c:v>
                </c:pt>
                <c:pt idx="324">
                  <c:v>254.22399999999999</c:v>
                </c:pt>
                <c:pt idx="325">
                  <c:v>322.166</c:v>
                </c:pt>
                <c:pt idx="326">
                  <c:v>359.77699999999999</c:v>
                </c:pt>
                <c:pt idx="327">
                  <c:v>292.44100000000003</c:v>
                </c:pt>
                <c:pt idx="328">
                  <c:v>228.74600000000001</c:v>
                </c:pt>
                <c:pt idx="329">
                  <c:v>231.172</c:v>
                </c:pt>
                <c:pt idx="330">
                  <c:v>227.53200000000001</c:v>
                </c:pt>
                <c:pt idx="331">
                  <c:v>226.31899999999999</c:v>
                </c:pt>
                <c:pt idx="332">
                  <c:v>219.04</c:v>
                </c:pt>
                <c:pt idx="333">
                  <c:v>223.893</c:v>
                </c:pt>
                <c:pt idx="334">
                  <c:v>223.893</c:v>
                </c:pt>
                <c:pt idx="335">
                  <c:v>214.18700000000001</c:v>
                </c:pt>
                <c:pt idx="336">
                  <c:v>232.38499999999999</c:v>
                </c:pt>
                <c:pt idx="337">
                  <c:v>236.02500000000001</c:v>
                </c:pt>
                <c:pt idx="338">
                  <c:v>228.74600000000001</c:v>
                </c:pt>
                <c:pt idx="339">
                  <c:v>221.46600000000001</c:v>
                </c:pt>
                <c:pt idx="340">
                  <c:v>223.893</c:v>
                </c:pt>
                <c:pt idx="341">
                  <c:v>233.59899999999999</c:v>
                </c:pt>
                <c:pt idx="342">
                  <c:v>228.74600000000001</c:v>
                </c:pt>
                <c:pt idx="343">
                  <c:v>231.172</c:v>
                </c:pt>
                <c:pt idx="344">
                  <c:v>234.81200000000001</c:v>
                </c:pt>
                <c:pt idx="345">
                  <c:v>327.62549999999999</c:v>
                </c:pt>
                <c:pt idx="346">
                  <c:v>259.077</c:v>
                </c:pt>
                <c:pt idx="347">
                  <c:v>242.09100000000001</c:v>
                </c:pt>
                <c:pt idx="348">
                  <c:v>239.66499999999999</c:v>
                </c:pt>
                <c:pt idx="349">
                  <c:v>250.584</c:v>
                </c:pt>
                <c:pt idx="350">
                  <c:v>250.584</c:v>
                </c:pt>
                <c:pt idx="351">
                  <c:v>249.37100000000001</c:v>
                </c:pt>
                <c:pt idx="352">
                  <c:v>323.9855</c:v>
                </c:pt>
                <c:pt idx="353">
                  <c:v>312.45999999999998</c:v>
                </c:pt>
                <c:pt idx="354">
                  <c:v>243.30500000000001</c:v>
                </c:pt>
                <c:pt idx="355">
                  <c:v>244.518</c:v>
                </c:pt>
                <c:pt idx="356">
                  <c:v>231.172</c:v>
                </c:pt>
                <c:pt idx="357">
                  <c:v>236.02500000000001</c:v>
                </c:pt>
                <c:pt idx="358">
                  <c:v>254.22399999999999</c:v>
                </c:pt>
                <c:pt idx="359">
                  <c:v>288.19499999999999</c:v>
                </c:pt>
                <c:pt idx="360">
                  <c:v>254.22399999999999</c:v>
                </c:pt>
                <c:pt idx="361">
                  <c:v>253.011</c:v>
                </c:pt>
                <c:pt idx="362">
                  <c:v>289.40800000000002</c:v>
                </c:pt>
                <c:pt idx="363">
                  <c:v>341.57799999999997</c:v>
                </c:pt>
                <c:pt idx="364">
                  <c:v>305.78700000000003</c:v>
                </c:pt>
                <c:pt idx="365">
                  <c:v>238.452</c:v>
                </c:pt>
                <c:pt idx="366">
                  <c:v>242.09100000000001</c:v>
                </c:pt>
                <c:pt idx="367">
                  <c:v>225.10599999999999</c:v>
                </c:pt>
                <c:pt idx="368">
                  <c:v>248.15799999999999</c:v>
                </c:pt>
                <c:pt idx="369">
                  <c:v>295.47399999999999</c:v>
                </c:pt>
                <c:pt idx="370">
                  <c:v>280.91500000000002</c:v>
                </c:pt>
                <c:pt idx="371">
                  <c:v>285.16200000000003</c:v>
                </c:pt>
                <c:pt idx="372">
                  <c:v>236.02500000000001</c:v>
                </c:pt>
                <c:pt idx="373">
                  <c:v>243.30500000000001</c:v>
                </c:pt>
                <c:pt idx="374">
                  <c:v>403.45400000000001</c:v>
                </c:pt>
                <c:pt idx="375">
                  <c:v>323.38</c:v>
                </c:pt>
                <c:pt idx="376">
                  <c:v>237.238</c:v>
                </c:pt>
                <c:pt idx="377">
                  <c:v>233.59899999999999</c:v>
                </c:pt>
                <c:pt idx="378">
                  <c:v>240.87799999999999</c:v>
                </c:pt>
                <c:pt idx="379">
                  <c:v>239.66499999999999</c:v>
                </c:pt>
                <c:pt idx="380">
                  <c:v>226.31899999999999</c:v>
                </c:pt>
                <c:pt idx="381">
                  <c:v>231.172</c:v>
                </c:pt>
                <c:pt idx="382">
                  <c:v>242.09100000000001</c:v>
                </c:pt>
                <c:pt idx="383">
                  <c:v>261.50299999999999</c:v>
                </c:pt>
                <c:pt idx="384">
                  <c:v>285.76799999999997</c:v>
                </c:pt>
                <c:pt idx="385">
                  <c:v>259.077</c:v>
                </c:pt>
                <c:pt idx="386">
                  <c:v>430.14499999999998</c:v>
                </c:pt>
                <c:pt idx="387">
                  <c:v>254.22399999999999</c:v>
                </c:pt>
                <c:pt idx="388">
                  <c:v>237.238</c:v>
                </c:pt>
                <c:pt idx="389">
                  <c:v>239.66499999999999</c:v>
                </c:pt>
                <c:pt idx="390">
                  <c:v>239.66499999999999</c:v>
                </c:pt>
                <c:pt idx="391">
                  <c:v>243.30500000000001</c:v>
                </c:pt>
                <c:pt idx="392">
                  <c:v>243.30500000000001</c:v>
                </c:pt>
                <c:pt idx="393">
                  <c:v>232.38499999999999</c:v>
                </c:pt>
                <c:pt idx="394">
                  <c:v>255.43700000000001</c:v>
                </c:pt>
                <c:pt idx="395">
                  <c:v>368.26900000000001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B7-4503-B62C-2267136BEA11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'Test-7279'!$E$44:$E$45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'Test-7279'!$F$44:$F$45</c:f>
              <c:numCache>
                <c:formatCode>General</c:formatCode>
                <c:ptCount val="2"/>
                <c:pt idx="0">
                  <c:v>520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DB-46A7-A914-633433673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2527535"/>
        <c:axId val="1872530415"/>
      </c:scatterChart>
      <c:valAx>
        <c:axId val="187252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2530415"/>
        <c:crosses val="autoZero"/>
        <c:crossBetween val="midCat"/>
      </c:valAx>
      <c:valAx>
        <c:axId val="1872530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25275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'Test-7280'!$B$18:$B$419</c:f>
              <c:numCache>
                <c:formatCode>General</c:formatCode>
                <c:ptCount val="402"/>
                <c:pt idx="0">
                  <c:v>9578.2219999999998</c:v>
                </c:pt>
                <c:pt idx="1">
                  <c:v>15882.793</c:v>
                </c:pt>
                <c:pt idx="2">
                  <c:v>15976.891</c:v>
                </c:pt>
                <c:pt idx="3">
                  <c:v>15976.891</c:v>
                </c:pt>
                <c:pt idx="4">
                  <c:v>16070.989</c:v>
                </c:pt>
                <c:pt idx="5">
                  <c:v>15788.695</c:v>
                </c:pt>
                <c:pt idx="6">
                  <c:v>16070.989</c:v>
                </c:pt>
                <c:pt idx="7">
                  <c:v>15929.842000000001</c:v>
                </c:pt>
                <c:pt idx="8">
                  <c:v>15647.548000000001</c:v>
                </c:pt>
                <c:pt idx="9">
                  <c:v>15788.695</c:v>
                </c:pt>
                <c:pt idx="10">
                  <c:v>15882.793</c:v>
                </c:pt>
                <c:pt idx="11">
                  <c:v>16118.038</c:v>
                </c:pt>
                <c:pt idx="12">
                  <c:v>16118.038</c:v>
                </c:pt>
                <c:pt idx="13">
                  <c:v>15835.744000000001</c:v>
                </c:pt>
                <c:pt idx="14">
                  <c:v>15788.695</c:v>
                </c:pt>
                <c:pt idx="15">
                  <c:v>15318.205</c:v>
                </c:pt>
                <c:pt idx="16">
                  <c:v>15224.107</c:v>
                </c:pt>
                <c:pt idx="17">
                  <c:v>15365.254000000001</c:v>
                </c:pt>
                <c:pt idx="18">
                  <c:v>15224.107</c:v>
                </c:pt>
                <c:pt idx="19">
                  <c:v>15506.401</c:v>
                </c:pt>
                <c:pt idx="20">
                  <c:v>15035.91</c:v>
                </c:pt>
                <c:pt idx="21">
                  <c:v>15177.058000000001</c:v>
                </c:pt>
                <c:pt idx="22">
                  <c:v>15130.009</c:v>
                </c:pt>
                <c:pt idx="23">
                  <c:v>14988.861000000001</c:v>
                </c:pt>
                <c:pt idx="24">
                  <c:v>15177.058000000001</c:v>
                </c:pt>
                <c:pt idx="25">
                  <c:v>14847.714</c:v>
                </c:pt>
                <c:pt idx="26">
                  <c:v>14894.763000000001</c:v>
                </c:pt>
                <c:pt idx="27">
                  <c:v>14565.42</c:v>
                </c:pt>
                <c:pt idx="28">
                  <c:v>14518.370999999999</c:v>
                </c:pt>
                <c:pt idx="29">
                  <c:v>14565.42</c:v>
                </c:pt>
                <c:pt idx="30">
                  <c:v>14141.978999999999</c:v>
                </c:pt>
                <c:pt idx="31">
                  <c:v>14377.224</c:v>
                </c:pt>
                <c:pt idx="32">
                  <c:v>14236.076999999999</c:v>
                </c:pt>
                <c:pt idx="33">
                  <c:v>14094.93</c:v>
                </c:pt>
                <c:pt idx="34">
                  <c:v>14047.880999999999</c:v>
                </c:pt>
                <c:pt idx="35">
                  <c:v>14189.028</c:v>
                </c:pt>
                <c:pt idx="36">
                  <c:v>14565.42</c:v>
                </c:pt>
                <c:pt idx="37">
                  <c:v>14424.272999999999</c:v>
                </c:pt>
                <c:pt idx="38">
                  <c:v>14236.076999999999</c:v>
                </c:pt>
                <c:pt idx="39">
                  <c:v>14330.174999999999</c:v>
                </c:pt>
                <c:pt idx="40">
                  <c:v>14141.978999999999</c:v>
                </c:pt>
                <c:pt idx="41">
                  <c:v>14424.272999999999</c:v>
                </c:pt>
                <c:pt idx="42">
                  <c:v>14000.832</c:v>
                </c:pt>
                <c:pt idx="43">
                  <c:v>14000.832</c:v>
                </c:pt>
                <c:pt idx="44">
                  <c:v>13718.537</c:v>
                </c:pt>
                <c:pt idx="45">
                  <c:v>13153.949000000001</c:v>
                </c:pt>
                <c:pt idx="46">
                  <c:v>13530.341</c:v>
                </c:pt>
                <c:pt idx="47">
                  <c:v>13295.096</c:v>
                </c:pt>
                <c:pt idx="48">
                  <c:v>13248.047</c:v>
                </c:pt>
                <c:pt idx="49">
                  <c:v>13342.145</c:v>
                </c:pt>
                <c:pt idx="50">
                  <c:v>13248.047</c:v>
                </c:pt>
                <c:pt idx="51">
                  <c:v>13577.39</c:v>
                </c:pt>
                <c:pt idx="52">
                  <c:v>13436.243</c:v>
                </c:pt>
                <c:pt idx="53">
                  <c:v>13577.39</c:v>
                </c:pt>
                <c:pt idx="54">
                  <c:v>13859.683999999999</c:v>
                </c:pt>
                <c:pt idx="55">
                  <c:v>13859.683999999999</c:v>
                </c:pt>
                <c:pt idx="56">
                  <c:v>13812.635</c:v>
                </c:pt>
                <c:pt idx="57">
                  <c:v>13671.487999999999</c:v>
                </c:pt>
                <c:pt idx="58">
                  <c:v>13906.733</c:v>
                </c:pt>
                <c:pt idx="59">
                  <c:v>13671.487999999999</c:v>
                </c:pt>
                <c:pt idx="60">
                  <c:v>13483.291999999999</c:v>
                </c:pt>
                <c:pt idx="61">
                  <c:v>13812.635</c:v>
                </c:pt>
                <c:pt idx="62">
                  <c:v>13718.537</c:v>
                </c:pt>
                <c:pt idx="63">
                  <c:v>13671.487999999999</c:v>
                </c:pt>
                <c:pt idx="64">
                  <c:v>13624.439</c:v>
                </c:pt>
                <c:pt idx="65">
                  <c:v>13530.341</c:v>
                </c:pt>
                <c:pt idx="66">
                  <c:v>13671.487999999999</c:v>
                </c:pt>
                <c:pt idx="67">
                  <c:v>13483.291999999999</c:v>
                </c:pt>
                <c:pt idx="68">
                  <c:v>13153.949000000001</c:v>
                </c:pt>
                <c:pt idx="69">
                  <c:v>13577.39</c:v>
                </c:pt>
                <c:pt idx="70">
                  <c:v>13577.39</c:v>
                </c:pt>
                <c:pt idx="71">
                  <c:v>13530.341</c:v>
                </c:pt>
                <c:pt idx="72">
                  <c:v>13295.096</c:v>
                </c:pt>
                <c:pt idx="73">
                  <c:v>13483.291999999999</c:v>
                </c:pt>
                <c:pt idx="74">
                  <c:v>13295.096</c:v>
                </c:pt>
                <c:pt idx="75">
                  <c:v>12824.606</c:v>
                </c:pt>
                <c:pt idx="76">
                  <c:v>13200.998</c:v>
                </c:pt>
                <c:pt idx="77">
                  <c:v>12730.507</c:v>
                </c:pt>
                <c:pt idx="78">
                  <c:v>12589.36</c:v>
                </c:pt>
                <c:pt idx="79">
                  <c:v>12401.164000000001</c:v>
                </c:pt>
                <c:pt idx="80">
                  <c:v>12024.772000000001</c:v>
                </c:pt>
                <c:pt idx="81">
                  <c:v>12448.213</c:v>
                </c:pt>
                <c:pt idx="82">
                  <c:v>12260.017</c:v>
                </c:pt>
                <c:pt idx="83">
                  <c:v>12307.066000000001</c:v>
                </c:pt>
                <c:pt idx="84">
                  <c:v>12354.115</c:v>
                </c:pt>
                <c:pt idx="85">
                  <c:v>12212.968000000001</c:v>
                </c:pt>
                <c:pt idx="86">
                  <c:v>12589.36</c:v>
                </c:pt>
                <c:pt idx="87">
                  <c:v>12683.458000000001</c:v>
                </c:pt>
                <c:pt idx="88">
                  <c:v>13200.998</c:v>
                </c:pt>
                <c:pt idx="89">
                  <c:v>13012.802</c:v>
                </c:pt>
                <c:pt idx="90">
                  <c:v>12542.311</c:v>
                </c:pt>
                <c:pt idx="91">
                  <c:v>12871.655000000001</c:v>
                </c:pt>
                <c:pt idx="92">
                  <c:v>12448.213</c:v>
                </c:pt>
                <c:pt idx="93">
                  <c:v>12589.36</c:v>
                </c:pt>
                <c:pt idx="94">
                  <c:v>12495.262000000001</c:v>
                </c:pt>
                <c:pt idx="95">
                  <c:v>12589.36</c:v>
                </c:pt>
                <c:pt idx="96">
                  <c:v>12777.557000000001</c:v>
                </c:pt>
                <c:pt idx="97">
                  <c:v>12448.213</c:v>
                </c:pt>
                <c:pt idx="98">
                  <c:v>12918.704</c:v>
                </c:pt>
                <c:pt idx="99">
                  <c:v>12448.213</c:v>
                </c:pt>
                <c:pt idx="100">
                  <c:v>12448.213</c:v>
                </c:pt>
                <c:pt idx="101">
                  <c:v>12401.164000000001</c:v>
                </c:pt>
                <c:pt idx="102">
                  <c:v>12118.87</c:v>
                </c:pt>
                <c:pt idx="103">
                  <c:v>12212.968000000001</c:v>
                </c:pt>
                <c:pt idx="104">
                  <c:v>11977.723</c:v>
                </c:pt>
                <c:pt idx="105">
                  <c:v>11507.232</c:v>
                </c:pt>
                <c:pt idx="106">
                  <c:v>11930.674000000001</c:v>
                </c:pt>
                <c:pt idx="107">
                  <c:v>12118.87</c:v>
                </c:pt>
                <c:pt idx="108">
                  <c:v>12260.017</c:v>
                </c:pt>
                <c:pt idx="109">
                  <c:v>12260.017</c:v>
                </c:pt>
                <c:pt idx="110">
                  <c:v>12542.311</c:v>
                </c:pt>
                <c:pt idx="111">
                  <c:v>12307.066000000001</c:v>
                </c:pt>
                <c:pt idx="112">
                  <c:v>12354.115</c:v>
                </c:pt>
                <c:pt idx="113">
                  <c:v>12165.919</c:v>
                </c:pt>
                <c:pt idx="114">
                  <c:v>12024.772000000001</c:v>
                </c:pt>
                <c:pt idx="115">
                  <c:v>12071.821</c:v>
                </c:pt>
                <c:pt idx="116">
                  <c:v>12212.968000000001</c:v>
                </c:pt>
                <c:pt idx="117">
                  <c:v>12495.262000000001</c:v>
                </c:pt>
                <c:pt idx="118">
                  <c:v>12401.164000000001</c:v>
                </c:pt>
                <c:pt idx="119">
                  <c:v>11648.38</c:v>
                </c:pt>
                <c:pt idx="120">
                  <c:v>12024.772000000001</c:v>
                </c:pt>
                <c:pt idx="121">
                  <c:v>12260.017</c:v>
                </c:pt>
                <c:pt idx="122">
                  <c:v>11554.281000000001</c:v>
                </c:pt>
                <c:pt idx="123">
                  <c:v>12401.164000000001</c:v>
                </c:pt>
                <c:pt idx="124">
                  <c:v>11695.429</c:v>
                </c:pt>
                <c:pt idx="125">
                  <c:v>12071.821</c:v>
                </c:pt>
                <c:pt idx="126">
                  <c:v>11883.625</c:v>
                </c:pt>
                <c:pt idx="127">
                  <c:v>11554.281000000001</c:v>
                </c:pt>
                <c:pt idx="128">
                  <c:v>11836.575999999999</c:v>
                </c:pt>
                <c:pt idx="129">
                  <c:v>11648.38</c:v>
                </c:pt>
                <c:pt idx="130">
                  <c:v>11742.477999999999</c:v>
                </c:pt>
                <c:pt idx="131">
                  <c:v>11695.429</c:v>
                </c:pt>
                <c:pt idx="132">
                  <c:v>11930.674000000001</c:v>
                </c:pt>
                <c:pt idx="133">
                  <c:v>12024.772000000001</c:v>
                </c:pt>
                <c:pt idx="134">
                  <c:v>11130.84</c:v>
                </c:pt>
                <c:pt idx="135">
                  <c:v>11507.232</c:v>
                </c:pt>
                <c:pt idx="136">
                  <c:v>11507.232</c:v>
                </c:pt>
                <c:pt idx="137">
                  <c:v>11177.888999999999</c:v>
                </c:pt>
                <c:pt idx="138">
                  <c:v>11366.084999999999</c:v>
                </c:pt>
                <c:pt idx="139">
                  <c:v>11319.036</c:v>
                </c:pt>
                <c:pt idx="140">
                  <c:v>11601.331</c:v>
                </c:pt>
                <c:pt idx="141">
                  <c:v>11507.232</c:v>
                </c:pt>
                <c:pt idx="142">
                  <c:v>11648.38</c:v>
                </c:pt>
                <c:pt idx="143">
                  <c:v>11742.477999999999</c:v>
                </c:pt>
                <c:pt idx="144">
                  <c:v>11648.38</c:v>
                </c:pt>
                <c:pt idx="145">
                  <c:v>11648.38</c:v>
                </c:pt>
                <c:pt idx="146">
                  <c:v>11177.888999999999</c:v>
                </c:pt>
                <c:pt idx="147">
                  <c:v>11883.625</c:v>
                </c:pt>
                <c:pt idx="148">
                  <c:v>11648.38</c:v>
                </c:pt>
                <c:pt idx="149">
                  <c:v>11177.888999999999</c:v>
                </c:pt>
                <c:pt idx="150">
                  <c:v>11507.232</c:v>
                </c:pt>
                <c:pt idx="151">
                  <c:v>11319.036</c:v>
                </c:pt>
                <c:pt idx="152">
                  <c:v>11271.986999999999</c:v>
                </c:pt>
                <c:pt idx="153">
                  <c:v>11319.036</c:v>
                </c:pt>
                <c:pt idx="154">
                  <c:v>10613.300999999999</c:v>
                </c:pt>
                <c:pt idx="155">
                  <c:v>10895.594999999999</c:v>
                </c:pt>
                <c:pt idx="156">
                  <c:v>10754.448</c:v>
                </c:pt>
                <c:pt idx="157">
                  <c:v>10754.448</c:v>
                </c:pt>
                <c:pt idx="158">
                  <c:v>10848.546</c:v>
                </c:pt>
                <c:pt idx="159">
                  <c:v>10801.496999999999</c:v>
                </c:pt>
                <c:pt idx="160">
                  <c:v>11177.888999999999</c:v>
                </c:pt>
                <c:pt idx="161">
                  <c:v>11036.742</c:v>
                </c:pt>
                <c:pt idx="162">
                  <c:v>7938.0069999999996</c:v>
                </c:pt>
                <c:pt idx="163">
                  <c:v>10895.594999999999</c:v>
                </c:pt>
                <c:pt idx="164">
                  <c:v>10895.594999999999</c:v>
                </c:pt>
                <c:pt idx="165">
                  <c:v>11319.036</c:v>
                </c:pt>
                <c:pt idx="166">
                  <c:v>11366.084999999999</c:v>
                </c:pt>
                <c:pt idx="167">
                  <c:v>11366.084999999999</c:v>
                </c:pt>
                <c:pt idx="168">
                  <c:v>11319.036</c:v>
                </c:pt>
                <c:pt idx="169">
                  <c:v>11224.938</c:v>
                </c:pt>
                <c:pt idx="170">
                  <c:v>11083.790999999999</c:v>
                </c:pt>
                <c:pt idx="171">
                  <c:v>11036.742</c:v>
                </c:pt>
                <c:pt idx="172">
                  <c:v>10801.496999999999</c:v>
                </c:pt>
                <c:pt idx="173">
                  <c:v>10989.692999999999</c:v>
                </c:pt>
                <c:pt idx="174">
                  <c:v>11036.742</c:v>
                </c:pt>
                <c:pt idx="175">
                  <c:v>11271.986999999999</c:v>
                </c:pt>
                <c:pt idx="176">
                  <c:v>10989.692999999999</c:v>
                </c:pt>
                <c:pt idx="177">
                  <c:v>10707.398999999999</c:v>
                </c:pt>
                <c:pt idx="178">
                  <c:v>10707.398999999999</c:v>
                </c:pt>
                <c:pt idx="179">
                  <c:v>10848.546</c:v>
                </c:pt>
                <c:pt idx="180">
                  <c:v>10895.594999999999</c:v>
                </c:pt>
                <c:pt idx="181">
                  <c:v>10989.692999999999</c:v>
                </c:pt>
                <c:pt idx="182">
                  <c:v>10754.448</c:v>
                </c:pt>
                <c:pt idx="183">
                  <c:v>10425.105</c:v>
                </c:pt>
                <c:pt idx="184">
                  <c:v>10895.594999999999</c:v>
                </c:pt>
                <c:pt idx="185">
                  <c:v>11083.790999999999</c:v>
                </c:pt>
                <c:pt idx="186">
                  <c:v>10848.546</c:v>
                </c:pt>
                <c:pt idx="187">
                  <c:v>10895.594999999999</c:v>
                </c:pt>
                <c:pt idx="188">
                  <c:v>10519.203</c:v>
                </c:pt>
                <c:pt idx="189">
                  <c:v>10707.398999999999</c:v>
                </c:pt>
                <c:pt idx="190">
                  <c:v>10895.594999999999</c:v>
                </c:pt>
                <c:pt idx="191">
                  <c:v>10707.398999999999</c:v>
                </c:pt>
                <c:pt idx="192">
                  <c:v>10754.448</c:v>
                </c:pt>
                <c:pt idx="193">
                  <c:v>10754.448</c:v>
                </c:pt>
                <c:pt idx="194">
                  <c:v>10472.154</c:v>
                </c:pt>
                <c:pt idx="195">
                  <c:v>10660.35</c:v>
                </c:pt>
                <c:pt idx="196">
                  <c:v>10942.644</c:v>
                </c:pt>
                <c:pt idx="197">
                  <c:v>10566.252</c:v>
                </c:pt>
                <c:pt idx="198">
                  <c:v>10707.398999999999</c:v>
                </c:pt>
                <c:pt idx="199">
                  <c:v>10613.300999999999</c:v>
                </c:pt>
                <c:pt idx="200">
                  <c:v>10519.203</c:v>
                </c:pt>
                <c:pt idx="201">
                  <c:v>10189.859</c:v>
                </c:pt>
                <c:pt idx="202">
                  <c:v>9954.6139999999996</c:v>
                </c:pt>
                <c:pt idx="203">
                  <c:v>10048.712</c:v>
                </c:pt>
                <c:pt idx="204">
                  <c:v>10001.663</c:v>
                </c:pt>
                <c:pt idx="205">
                  <c:v>10189.859</c:v>
                </c:pt>
                <c:pt idx="206">
                  <c:v>9766.4179999999997</c:v>
                </c:pt>
                <c:pt idx="207">
                  <c:v>10095.761</c:v>
                </c:pt>
                <c:pt idx="208">
                  <c:v>10189.859</c:v>
                </c:pt>
                <c:pt idx="209">
                  <c:v>10095.761</c:v>
                </c:pt>
                <c:pt idx="210">
                  <c:v>10048.712</c:v>
                </c:pt>
                <c:pt idx="211">
                  <c:v>9813.4670000000006</c:v>
                </c:pt>
                <c:pt idx="212">
                  <c:v>9766.4179999999997</c:v>
                </c:pt>
                <c:pt idx="213">
                  <c:v>9672.32</c:v>
                </c:pt>
                <c:pt idx="214">
                  <c:v>9954.6139999999996</c:v>
                </c:pt>
                <c:pt idx="215">
                  <c:v>10472.154</c:v>
                </c:pt>
                <c:pt idx="216">
                  <c:v>10095.761</c:v>
                </c:pt>
                <c:pt idx="217">
                  <c:v>10236.907999999999</c:v>
                </c:pt>
                <c:pt idx="218">
                  <c:v>10048.712</c:v>
                </c:pt>
                <c:pt idx="219">
                  <c:v>10283.957</c:v>
                </c:pt>
                <c:pt idx="220">
                  <c:v>10425.105</c:v>
                </c:pt>
                <c:pt idx="221">
                  <c:v>10283.957</c:v>
                </c:pt>
                <c:pt idx="222">
                  <c:v>10566.252</c:v>
                </c:pt>
                <c:pt idx="223">
                  <c:v>10660.35</c:v>
                </c:pt>
                <c:pt idx="224">
                  <c:v>10236.907999999999</c:v>
                </c:pt>
                <c:pt idx="225">
                  <c:v>10331.005999999999</c:v>
                </c:pt>
                <c:pt idx="226">
                  <c:v>10095.761</c:v>
                </c:pt>
                <c:pt idx="227">
                  <c:v>10236.907999999999</c:v>
                </c:pt>
                <c:pt idx="228">
                  <c:v>9954.6139999999996</c:v>
                </c:pt>
                <c:pt idx="229">
                  <c:v>10048.712</c:v>
                </c:pt>
                <c:pt idx="230">
                  <c:v>10001.663</c:v>
                </c:pt>
                <c:pt idx="231">
                  <c:v>10189.859</c:v>
                </c:pt>
                <c:pt idx="232">
                  <c:v>10425.105</c:v>
                </c:pt>
                <c:pt idx="233">
                  <c:v>9954.6139999999996</c:v>
                </c:pt>
                <c:pt idx="234">
                  <c:v>9813.4670000000006</c:v>
                </c:pt>
                <c:pt idx="235">
                  <c:v>8401.9959999999992</c:v>
                </c:pt>
                <c:pt idx="236">
                  <c:v>7461.0150000000003</c:v>
                </c:pt>
                <c:pt idx="237">
                  <c:v>10048.712</c:v>
                </c:pt>
                <c:pt idx="238">
                  <c:v>10189.859</c:v>
                </c:pt>
                <c:pt idx="239">
                  <c:v>9907.5650000000005</c:v>
                </c:pt>
                <c:pt idx="240">
                  <c:v>9766.4179999999997</c:v>
                </c:pt>
                <c:pt idx="241">
                  <c:v>9342.9770000000008</c:v>
                </c:pt>
                <c:pt idx="242">
                  <c:v>9578.2219999999998</c:v>
                </c:pt>
                <c:pt idx="243">
                  <c:v>7931.5050000000001</c:v>
                </c:pt>
                <c:pt idx="244">
                  <c:v>8543.143</c:v>
                </c:pt>
                <c:pt idx="245">
                  <c:v>9813.4670000000006</c:v>
                </c:pt>
                <c:pt idx="246">
                  <c:v>10095.761</c:v>
                </c:pt>
                <c:pt idx="247">
                  <c:v>10001.663</c:v>
                </c:pt>
                <c:pt idx="248">
                  <c:v>10189.859</c:v>
                </c:pt>
                <c:pt idx="249">
                  <c:v>10236.907999999999</c:v>
                </c:pt>
                <c:pt idx="250">
                  <c:v>10048.712</c:v>
                </c:pt>
                <c:pt idx="251">
                  <c:v>9719.3690000000006</c:v>
                </c:pt>
                <c:pt idx="252">
                  <c:v>10048.712</c:v>
                </c:pt>
                <c:pt idx="253">
                  <c:v>10095.761</c:v>
                </c:pt>
                <c:pt idx="254">
                  <c:v>10048.712</c:v>
                </c:pt>
                <c:pt idx="255">
                  <c:v>10189.859</c:v>
                </c:pt>
                <c:pt idx="256">
                  <c:v>10001.663</c:v>
                </c:pt>
                <c:pt idx="257">
                  <c:v>9907.5650000000005</c:v>
                </c:pt>
                <c:pt idx="258">
                  <c:v>10048.712</c:v>
                </c:pt>
                <c:pt idx="259">
                  <c:v>9766.4179999999997</c:v>
                </c:pt>
                <c:pt idx="260">
                  <c:v>10048.712</c:v>
                </c:pt>
                <c:pt idx="261">
                  <c:v>9766.4179999999997</c:v>
                </c:pt>
                <c:pt idx="262">
                  <c:v>10001.663</c:v>
                </c:pt>
                <c:pt idx="263">
                  <c:v>9766.4179999999997</c:v>
                </c:pt>
                <c:pt idx="264">
                  <c:v>9719.3690000000006</c:v>
                </c:pt>
                <c:pt idx="265">
                  <c:v>9719.3690000000006</c:v>
                </c:pt>
                <c:pt idx="266">
                  <c:v>9060.6820000000007</c:v>
                </c:pt>
                <c:pt idx="267">
                  <c:v>9201.8289999999997</c:v>
                </c:pt>
                <c:pt idx="268">
                  <c:v>8872.4860000000008</c:v>
                </c:pt>
                <c:pt idx="269">
                  <c:v>6755.2790000000005</c:v>
                </c:pt>
                <c:pt idx="270">
                  <c:v>7884.4560000000001</c:v>
                </c:pt>
                <c:pt idx="271">
                  <c:v>8307.8979999999992</c:v>
                </c:pt>
                <c:pt idx="272">
                  <c:v>8872.4860000000008</c:v>
                </c:pt>
                <c:pt idx="273">
                  <c:v>8731.3389999999999</c:v>
                </c:pt>
                <c:pt idx="274">
                  <c:v>10142.81</c:v>
                </c:pt>
                <c:pt idx="275">
                  <c:v>10048.712</c:v>
                </c:pt>
                <c:pt idx="276">
                  <c:v>9907.5650000000005</c:v>
                </c:pt>
                <c:pt idx="277">
                  <c:v>10001.663</c:v>
                </c:pt>
                <c:pt idx="278">
                  <c:v>9860.5159999999996</c:v>
                </c:pt>
                <c:pt idx="279">
                  <c:v>9719.3690000000006</c:v>
                </c:pt>
                <c:pt idx="280">
                  <c:v>9672.32</c:v>
                </c:pt>
                <c:pt idx="281">
                  <c:v>9813.4670000000006</c:v>
                </c:pt>
                <c:pt idx="282">
                  <c:v>9766.4179999999997</c:v>
                </c:pt>
                <c:pt idx="283">
                  <c:v>9625.2710000000006</c:v>
                </c:pt>
                <c:pt idx="284">
                  <c:v>9719.3690000000006</c:v>
                </c:pt>
                <c:pt idx="285">
                  <c:v>9625.2710000000006</c:v>
                </c:pt>
                <c:pt idx="286">
                  <c:v>9531.1730000000007</c:v>
                </c:pt>
                <c:pt idx="287">
                  <c:v>9719.3690000000006</c:v>
                </c:pt>
                <c:pt idx="288">
                  <c:v>9484.1239999999998</c:v>
                </c:pt>
                <c:pt idx="289">
                  <c:v>9672.32</c:v>
                </c:pt>
                <c:pt idx="290">
                  <c:v>9060.6820000000007</c:v>
                </c:pt>
                <c:pt idx="291">
                  <c:v>9390.0259999999998</c:v>
                </c:pt>
                <c:pt idx="292">
                  <c:v>9248.8790000000008</c:v>
                </c:pt>
                <c:pt idx="293">
                  <c:v>8213.7999999999993</c:v>
                </c:pt>
                <c:pt idx="294">
                  <c:v>7743.3090000000002</c:v>
                </c:pt>
                <c:pt idx="295">
                  <c:v>8213.7999999999993</c:v>
                </c:pt>
                <c:pt idx="296">
                  <c:v>8590.1919999999991</c:v>
                </c:pt>
                <c:pt idx="297">
                  <c:v>9813.4670000000006</c:v>
                </c:pt>
                <c:pt idx="298">
                  <c:v>9531.1730000000007</c:v>
                </c:pt>
                <c:pt idx="299">
                  <c:v>9390.0259999999998</c:v>
                </c:pt>
                <c:pt idx="300">
                  <c:v>9437.0750000000007</c:v>
                </c:pt>
                <c:pt idx="301">
                  <c:v>9437.0750000000007</c:v>
                </c:pt>
                <c:pt idx="302">
                  <c:v>9390.0259999999998</c:v>
                </c:pt>
                <c:pt idx="303">
                  <c:v>9107.7309999999998</c:v>
                </c:pt>
                <c:pt idx="304">
                  <c:v>9625.2710000000006</c:v>
                </c:pt>
                <c:pt idx="305">
                  <c:v>9342.9770000000008</c:v>
                </c:pt>
                <c:pt idx="306">
                  <c:v>9437.0750000000007</c:v>
                </c:pt>
                <c:pt idx="307">
                  <c:v>9531.1730000000007</c:v>
                </c:pt>
                <c:pt idx="308">
                  <c:v>8449.0450000000001</c:v>
                </c:pt>
                <c:pt idx="309">
                  <c:v>9342.9770000000008</c:v>
                </c:pt>
                <c:pt idx="310">
                  <c:v>9013.6329999999998</c:v>
                </c:pt>
                <c:pt idx="311">
                  <c:v>6614.1319999999996</c:v>
                </c:pt>
                <c:pt idx="312">
                  <c:v>7743.3090000000002</c:v>
                </c:pt>
                <c:pt idx="313">
                  <c:v>8119.7020000000002</c:v>
                </c:pt>
                <c:pt idx="314">
                  <c:v>7366.9170000000004</c:v>
                </c:pt>
                <c:pt idx="315">
                  <c:v>9342.9770000000008</c:v>
                </c:pt>
                <c:pt idx="316">
                  <c:v>9342.9770000000008</c:v>
                </c:pt>
                <c:pt idx="317">
                  <c:v>9248.8790000000008</c:v>
                </c:pt>
                <c:pt idx="318">
                  <c:v>9201.8289999999997</c:v>
                </c:pt>
                <c:pt idx="319">
                  <c:v>9578.2219999999998</c:v>
                </c:pt>
                <c:pt idx="320">
                  <c:v>9295.9279999999999</c:v>
                </c:pt>
                <c:pt idx="321">
                  <c:v>9390.0259999999998</c:v>
                </c:pt>
                <c:pt idx="322">
                  <c:v>9531.1730000000007</c:v>
                </c:pt>
                <c:pt idx="323">
                  <c:v>9625.2710000000006</c:v>
                </c:pt>
                <c:pt idx="324">
                  <c:v>9813.4670000000006</c:v>
                </c:pt>
                <c:pt idx="325">
                  <c:v>9154.7800000000007</c:v>
                </c:pt>
                <c:pt idx="326">
                  <c:v>9154.7800000000007</c:v>
                </c:pt>
                <c:pt idx="327">
                  <c:v>9342.9770000000008</c:v>
                </c:pt>
                <c:pt idx="328">
                  <c:v>8825.4369999999999</c:v>
                </c:pt>
                <c:pt idx="329">
                  <c:v>9248.8790000000008</c:v>
                </c:pt>
                <c:pt idx="330">
                  <c:v>9201.8289999999997</c:v>
                </c:pt>
                <c:pt idx="331">
                  <c:v>9201.8289999999997</c:v>
                </c:pt>
                <c:pt idx="332">
                  <c:v>9107.7309999999998</c:v>
                </c:pt>
                <c:pt idx="333">
                  <c:v>8731.3389999999999</c:v>
                </c:pt>
                <c:pt idx="334">
                  <c:v>8543.143</c:v>
                </c:pt>
                <c:pt idx="335">
                  <c:v>8166.7510000000002</c:v>
                </c:pt>
                <c:pt idx="336">
                  <c:v>8543.143</c:v>
                </c:pt>
                <c:pt idx="337">
                  <c:v>8401.9959999999992</c:v>
                </c:pt>
                <c:pt idx="338">
                  <c:v>5720.2</c:v>
                </c:pt>
                <c:pt idx="339">
                  <c:v>6990.5249999999996</c:v>
                </c:pt>
                <c:pt idx="340">
                  <c:v>7084.6229999999996</c:v>
                </c:pt>
                <c:pt idx="341">
                  <c:v>8354.9470000000001</c:v>
                </c:pt>
                <c:pt idx="342">
                  <c:v>6708.23</c:v>
                </c:pt>
                <c:pt idx="343">
                  <c:v>8213.7999999999993</c:v>
                </c:pt>
                <c:pt idx="344">
                  <c:v>7555.1130000000003</c:v>
                </c:pt>
                <c:pt idx="345">
                  <c:v>8731.3389999999999</c:v>
                </c:pt>
                <c:pt idx="346">
                  <c:v>9107.7309999999998</c:v>
                </c:pt>
                <c:pt idx="347">
                  <c:v>9295.9279999999999</c:v>
                </c:pt>
                <c:pt idx="348">
                  <c:v>9013.6329999999998</c:v>
                </c:pt>
                <c:pt idx="349">
                  <c:v>9060.6820000000007</c:v>
                </c:pt>
                <c:pt idx="350">
                  <c:v>8966.5840000000007</c:v>
                </c:pt>
                <c:pt idx="351">
                  <c:v>8825.4369999999999</c:v>
                </c:pt>
                <c:pt idx="352">
                  <c:v>8919.5349999999999</c:v>
                </c:pt>
                <c:pt idx="353">
                  <c:v>8919.5349999999999</c:v>
                </c:pt>
                <c:pt idx="354">
                  <c:v>8778.3880000000008</c:v>
                </c:pt>
                <c:pt idx="355">
                  <c:v>8778.3880000000008</c:v>
                </c:pt>
                <c:pt idx="356">
                  <c:v>9107.7309999999998</c:v>
                </c:pt>
                <c:pt idx="357">
                  <c:v>8166.7510000000002</c:v>
                </c:pt>
                <c:pt idx="358">
                  <c:v>8354.9470000000001</c:v>
                </c:pt>
                <c:pt idx="359">
                  <c:v>7743.3090000000002</c:v>
                </c:pt>
                <c:pt idx="360">
                  <c:v>6096.5929999999998</c:v>
                </c:pt>
                <c:pt idx="361">
                  <c:v>5437.9059999999999</c:v>
                </c:pt>
                <c:pt idx="362">
                  <c:v>6496.51</c:v>
                </c:pt>
                <c:pt idx="363">
                  <c:v>8401.9959999999992</c:v>
                </c:pt>
                <c:pt idx="364">
                  <c:v>8496.0939999999991</c:v>
                </c:pt>
                <c:pt idx="365">
                  <c:v>8966.5840000000007</c:v>
                </c:pt>
                <c:pt idx="366">
                  <c:v>8778.3880000000008</c:v>
                </c:pt>
                <c:pt idx="367">
                  <c:v>8778.3880000000008</c:v>
                </c:pt>
                <c:pt idx="368">
                  <c:v>8637.241</c:v>
                </c:pt>
                <c:pt idx="369">
                  <c:v>7225.77</c:v>
                </c:pt>
                <c:pt idx="370">
                  <c:v>6237.74</c:v>
                </c:pt>
                <c:pt idx="371">
                  <c:v>6896.4260000000004</c:v>
                </c:pt>
                <c:pt idx="372">
                  <c:v>7508.0640000000003</c:v>
                </c:pt>
                <c:pt idx="373">
                  <c:v>5720.2</c:v>
                </c:pt>
                <c:pt idx="374">
                  <c:v>6331.8379999999997</c:v>
                </c:pt>
                <c:pt idx="375">
                  <c:v>8213.7999999999993</c:v>
                </c:pt>
                <c:pt idx="376">
                  <c:v>9060.6820000000007</c:v>
                </c:pt>
                <c:pt idx="377">
                  <c:v>8684.2900000000009</c:v>
                </c:pt>
                <c:pt idx="378">
                  <c:v>8825.4369999999999</c:v>
                </c:pt>
                <c:pt idx="379">
                  <c:v>9013.6329999999998</c:v>
                </c:pt>
                <c:pt idx="380">
                  <c:v>7366.9170000000004</c:v>
                </c:pt>
                <c:pt idx="381">
                  <c:v>7272.8190000000004</c:v>
                </c:pt>
                <c:pt idx="382">
                  <c:v>8401.9959999999992</c:v>
                </c:pt>
                <c:pt idx="383">
                  <c:v>8637.241</c:v>
                </c:pt>
                <c:pt idx="384">
                  <c:v>8825.4369999999999</c:v>
                </c:pt>
                <c:pt idx="385">
                  <c:v>9013.6329999999998</c:v>
                </c:pt>
                <c:pt idx="386">
                  <c:v>8872.4860000000008</c:v>
                </c:pt>
                <c:pt idx="387">
                  <c:v>8872.4860000000008</c:v>
                </c:pt>
                <c:pt idx="388">
                  <c:v>8825.4369999999999</c:v>
                </c:pt>
                <c:pt idx="389">
                  <c:v>8778.3880000000008</c:v>
                </c:pt>
                <c:pt idx="390">
                  <c:v>8684.2900000000009</c:v>
                </c:pt>
                <c:pt idx="391">
                  <c:v>7272.8190000000004</c:v>
                </c:pt>
                <c:pt idx="392">
                  <c:v>7413.9660000000003</c:v>
                </c:pt>
                <c:pt idx="393">
                  <c:v>8872.4860000000008</c:v>
                </c:pt>
                <c:pt idx="394">
                  <c:v>9013.6329999999998</c:v>
                </c:pt>
                <c:pt idx="395">
                  <c:v>8919.5349999999999</c:v>
                </c:pt>
                <c:pt idx="396">
                  <c:v>9013.6329999999998</c:v>
                </c:pt>
                <c:pt idx="397">
                  <c:v>8401.9959999999992</c:v>
                </c:pt>
                <c:pt idx="398">
                  <c:v>8449.0450000000001</c:v>
                </c:pt>
                <c:pt idx="399">
                  <c:v>8354.9470000000001</c:v>
                </c:pt>
                <c:pt idx="400">
                  <c:v>10095.761</c:v>
                </c:pt>
                <c:pt idx="401">
                  <c:v>10604.49</c:v>
                </c:pt>
              </c:numCache>
            </c:numRef>
          </c:xVal>
          <c:yVal>
            <c:numRef>
              <c:f>'Test-7280'!$C$18:$C$419</c:f>
              <c:numCache>
                <c:formatCode>General</c:formatCode>
                <c:ptCount val="402"/>
                <c:pt idx="0">
                  <c:v>22.588000000000001</c:v>
                </c:pt>
                <c:pt idx="1">
                  <c:v>45.975999999999999</c:v>
                </c:pt>
                <c:pt idx="2">
                  <c:v>56.74</c:v>
                </c:pt>
                <c:pt idx="3">
                  <c:v>57.154000000000003</c:v>
                </c:pt>
                <c:pt idx="4">
                  <c:v>56.951000000000001</c:v>
                </c:pt>
                <c:pt idx="5">
                  <c:v>57.036000000000001</c:v>
                </c:pt>
                <c:pt idx="6">
                  <c:v>58.058999999999997</c:v>
                </c:pt>
                <c:pt idx="7">
                  <c:v>59.234000000000002</c:v>
                </c:pt>
                <c:pt idx="8">
                  <c:v>60.58</c:v>
                </c:pt>
                <c:pt idx="9">
                  <c:v>61.628</c:v>
                </c:pt>
                <c:pt idx="10">
                  <c:v>61.116999999999997</c:v>
                </c:pt>
                <c:pt idx="11">
                  <c:v>59.533999999999999</c:v>
                </c:pt>
                <c:pt idx="12">
                  <c:v>57.587000000000003</c:v>
                </c:pt>
                <c:pt idx="13">
                  <c:v>57.393999999999998</c:v>
                </c:pt>
                <c:pt idx="14">
                  <c:v>59.878999999999998</c:v>
                </c:pt>
                <c:pt idx="15">
                  <c:v>65.227000000000004</c:v>
                </c:pt>
                <c:pt idx="16">
                  <c:v>69.531999999999996</c:v>
                </c:pt>
                <c:pt idx="17">
                  <c:v>72.138999999999996</c:v>
                </c:pt>
                <c:pt idx="18">
                  <c:v>73.254999999999995</c:v>
                </c:pt>
                <c:pt idx="19">
                  <c:v>73.525999999999996</c:v>
                </c:pt>
                <c:pt idx="20">
                  <c:v>75.308000000000007</c:v>
                </c:pt>
                <c:pt idx="21">
                  <c:v>77.977999999999994</c:v>
                </c:pt>
                <c:pt idx="22">
                  <c:v>79.822000000000003</c:v>
                </c:pt>
                <c:pt idx="23">
                  <c:v>81.634</c:v>
                </c:pt>
                <c:pt idx="24">
                  <c:v>82.001999999999995</c:v>
                </c:pt>
                <c:pt idx="25">
                  <c:v>81.364000000000004</c:v>
                </c:pt>
                <c:pt idx="26">
                  <c:v>83.495000000000005</c:v>
                </c:pt>
                <c:pt idx="27">
                  <c:v>86.361000000000004</c:v>
                </c:pt>
                <c:pt idx="28">
                  <c:v>89.448999999999998</c:v>
                </c:pt>
                <c:pt idx="29">
                  <c:v>93.488</c:v>
                </c:pt>
                <c:pt idx="30">
                  <c:v>96.817999999999998</c:v>
                </c:pt>
                <c:pt idx="31">
                  <c:v>98.745000000000005</c:v>
                </c:pt>
                <c:pt idx="32">
                  <c:v>101.727</c:v>
                </c:pt>
                <c:pt idx="33">
                  <c:v>104.35599999999999</c:v>
                </c:pt>
                <c:pt idx="34">
                  <c:v>104.239</c:v>
                </c:pt>
                <c:pt idx="35">
                  <c:v>102.59</c:v>
                </c:pt>
                <c:pt idx="36">
                  <c:v>100.937</c:v>
                </c:pt>
                <c:pt idx="37">
                  <c:v>97.777000000000001</c:v>
                </c:pt>
                <c:pt idx="38">
                  <c:v>97.149000000000001</c:v>
                </c:pt>
                <c:pt idx="39">
                  <c:v>98.191999999999993</c:v>
                </c:pt>
                <c:pt idx="40">
                  <c:v>97.962000000000003</c:v>
                </c:pt>
                <c:pt idx="41">
                  <c:v>98.275999999999996</c:v>
                </c:pt>
                <c:pt idx="42">
                  <c:v>99.378</c:v>
                </c:pt>
                <c:pt idx="43">
                  <c:v>101.699</c:v>
                </c:pt>
                <c:pt idx="44">
                  <c:v>107.21299999999999</c:v>
                </c:pt>
                <c:pt idx="45">
                  <c:v>115.908</c:v>
                </c:pt>
                <c:pt idx="46">
                  <c:v>122.18</c:v>
                </c:pt>
                <c:pt idx="47">
                  <c:v>125.03100000000001</c:v>
                </c:pt>
                <c:pt idx="48">
                  <c:v>126.39</c:v>
                </c:pt>
                <c:pt idx="49">
                  <c:v>125.886</c:v>
                </c:pt>
                <c:pt idx="50">
                  <c:v>126.502</c:v>
                </c:pt>
                <c:pt idx="51">
                  <c:v>124.373</c:v>
                </c:pt>
                <c:pt idx="52">
                  <c:v>121.161</c:v>
                </c:pt>
                <c:pt idx="53">
                  <c:v>118.252</c:v>
                </c:pt>
                <c:pt idx="54">
                  <c:v>113.827</c:v>
                </c:pt>
                <c:pt idx="55">
                  <c:v>111.65900000000001</c:v>
                </c:pt>
                <c:pt idx="56">
                  <c:v>110.40600000000001</c:v>
                </c:pt>
                <c:pt idx="57">
                  <c:v>109.205</c:v>
                </c:pt>
                <c:pt idx="58">
                  <c:v>110.568</c:v>
                </c:pt>
                <c:pt idx="59">
                  <c:v>112.438</c:v>
                </c:pt>
                <c:pt idx="60">
                  <c:v>112.845</c:v>
                </c:pt>
                <c:pt idx="61">
                  <c:v>114.264</c:v>
                </c:pt>
                <c:pt idx="62">
                  <c:v>114.399</c:v>
                </c:pt>
                <c:pt idx="63">
                  <c:v>114.426</c:v>
                </c:pt>
                <c:pt idx="64">
                  <c:v>115.119</c:v>
                </c:pt>
                <c:pt idx="65">
                  <c:v>115.274</c:v>
                </c:pt>
                <c:pt idx="66">
                  <c:v>116.98399999999999</c:v>
                </c:pt>
                <c:pt idx="67">
                  <c:v>118.85299999999999</c:v>
                </c:pt>
                <c:pt idx="68">
                  <c:v>119.096</c:v>
                </c:pt>
                <c:pt idx="69">
                  <c:v>117.752</c:v>
                </c:pt>
                <c:pt idx="70">
                  <c:v>118.589</c:v>
                </c:pt>
                <c:pt idx="71">
                  <c:v>117.489</c:v>
                </c:pt>
                <c:pt idx="72">
                  <c:v>117.261</c:v>
                </c:pt>
                <c:pt idx="73">
                  <c:v>120.66</c:v>
                </c:pt>
                <c:pt idx="74">
                  <c:v>124.059</c:v>
                </c:pt>
                <c:pt idx="75">
                  <c:v>126.455</c:v>
                </c:pt>
                <c:pt idx="76">
                  <c:v>130.119</c:v>
                </c:pt>
                <c:pt idx="77">
                  <c:v>133.91</c:v>
                </c:pt>
                <c:pt idx="78">
                  <c:v>137.50700000000001</c:v>
                </c:pt>
                <c:pt idx="79">
                  <c:v>143.68899999999999</c:v>
                </c:pt>
                <c:pt idx="80">
                  <c:v>147.262</c:v>
                </c:pt>
                <c:pt idx="81">
                  <c:v>150.334</c:v>
                </c:pt>
                <c:pt idx="82">
                  <c:v>151.71100000000001</c:v>
                </c:pt>
                <c:pt idx="83">
                  <c:v>151.24799999999999</c:v>
                </c:pt>
                <c:pt idx="84">
                  <c:v>149.71799999999999</c:v>
                </c:pt>
                <c:pt idx="85">
                  <c:v>149.15700000000001</c:v>
                </c:pt>
                <c:pt idx="86">
                  <c:v>147.04599999999999</c:v>
                </c:pt>
                <c:pt idx="87">
                  <c:v>141.52600000000001</c:v>
                </c:pt>
                <c:pt idx="88">
                  <c:v>136.83799999999999</c:v>
                </c:pt>
                <c:pt idx="89">
                  <c:v>131.596</c:v>
                </c:pt>
                <c:pt idx="90">
                  <c:v>133.63499999999999</c:v>
                </c:pt>
                <c:pt idx="91">
                  <c:v>136.90799999999999</c:v>
                </c:pt>
                <c:pt idx="92">
                  <c:v>139.15600000000001</c:v>
                </c:pt>
                <c:pt idx="93">
                  <c:v>140.59700000000001</c:v>
                </c:pt>
                <c:pt idx="94">
                  <c:v>140.773</c:v>
                </c:pt>
                <c:pt idx="95">
                  <c:v>140.428</c:v>
                </c:pt>
                <c:pt idx="96">
                  <c:v>139.589</c:v>
                </c:pt>
                <c:pt idx="97">
                  <c:v>137.893</c:v>
                </c:pt>
                <c:pt idx="98">
                  <c:v>137.333</c:v>
                </c:pt>
                <c:pt idx="99">
                  <c:v>139.41900000000001</c:v>
                </c:pt>
                <c:pt idx="100">
                  <c:v>141.333</c:v>
                </c:pt>
                <c:pt idx="101">
                  <c:v>144.30000000000001</c:v>
                </c:pt>
                <c:pt idx="102">
                  <c:v>149.256</c:v>
                </c:pt>
                <c:pt idx="103">
                  <c:v>151.39699999999999</c:v>
                </c:pt>
                <c:pt idx="104">
                  <c:v>156.09</c:v>
                </c:pt>
                <c:pt idx="105">
                  <c:v>157.31700000000001</c:v>
                </c:pt>
                <c:pt idx="106">
                  <c:v>160.62100000000001</c:v>
                </c:pt>
                <c:pt idx="107">
                  <c:v>156.96700000000001</c:v>
                </c:pt>
                <c:pt idx="108">
                  <c:v>153.07599999999999</c:v>
                </c:pt>
                <c:pt idx="109">
                  <c:v>148.89699999999999</c:v>
                </c:pt>
                <c:pt idx="110">
                  <c:v>146.077</c:v>
                </c:pt>
                <c:pt idx="111">
                  <c:v>144.554</c:v>
                </c:pt>
                <c:pt idx="112">
                  <c:v>144.88900000000001</c:v>
                </c:pt>
                <c:pt idx="113">
                  <c:v>145.11699999999999</c:v>
                </c:pt>
                <c:pt idx="114">
                  <c:v>149.82499999999999</c:v>
                </c:pt>
                <c:pt idx="115">
                  <c:v>153.566</c:v>
                </c:pt>
                <c:pt idx="116">
                  <c:v>152.78100000000001</c:v>
                </c:pt>
                <c:pt idx="117">
                  <c:v>147.11199999999999</c:v>
                </c:pt>
                <c:pt idx="118">
                  <c:v>146.78299999999999</c:v>
                </c:pt>
                <c:pt idx="119">
                  <c:v>151.44900000000001</c:v>
                </c:pt>
                <c:pt idx="120">
                  <c:v>153.57</c:v>
                </c:pt>
                <c:pt idx="121">
                  <c:v>155.09899999999999</c:v>
                </c:pt>
                <c:pt idx="122">
                  <c:v>152.86000000000001</c:v>
                </c:pt>
                <c:pt idx="123">
                  <c:v>155.501</c:v>
                </c:pt>
                <c:pt idx="124">
                  <c:v>148.63999999999999</c:v>
                </c:pt>
                <c:pt idx="125">
                  <c:v>156.75399999999999</c:v>
                </c:pt>
                <c:pt idx="126">
                  <c:v>154.47499999999999</c:v>
                </c:pt>
                <c:pt idx="127">
                  <c:v>157.79</c:v>
                </c:pt>
                <c:pt idx="128">
                  <c:v>157.898</c:v>
                </c:pt>
                <c:pt idx="129">
                  <c:v>159.24799999999999</c:v>
                </c:pt>
                <c:pt idx="130">
                  <c:v>159.98500000000001</c:v>
                </c:pt>
                <c:pt idx="131">
                  <c:v>158.73699999999999</c:v>
                </c:pt>
                <c:pt idx="132">
                  <c:v>157.12</c:v>
                </c:pt>
                <c:pt idx="133">
                  <c:v>155.84700000000001</c:v>
                </c:pt>
                <c:pt idx="134">
                  <c:v>161.28</c:v>
                </c:pt>
                <c:pt idx="135">
                  <c:v>170.27600000000001</c:v>
                </c:pt>
                <c:pt idx="136">
                  <c:v>171.96600000000001</c:v>
                </c:pt>
                <c:pt idx="137">
                  <c:v>170.804</c:v>
                </c:pt>
                <c:pt idx="138">
                  <c:v>167.86699999999999</c:v>
                </c:pt>
                <c:pt idx="139">
                  <c:v>167.91</c:v>
                </c:pt>
                <c:pt idx="140">
                  <c:v>165.99600000000001</c:v>
                </c:pt>
                <c:pt idx="141">
                  <c:v>164.17</c:v>
                </c:pt>
                <c:pt idx="142">
                  <c:v>162.46199999999999</c:v>
                </c:pt>
                <c:pt idx="143">
                  <c:v>162.01</c:v>
                </c:pt>
                <c:pt idx="144">
                  <c:v>159.702</c:v>
                </c:pt>
                <c:pt idx="145">
                  <c:v>160.42699999999999</c:v>
                </c:pt>
                <c:pt idx="146">
                  <c:v>158.61199999999999</c:v>
                </c:pt>
                <c:pt idx="147">
                  <c:v>164.47399999999999</c:v>
                </c:pt>
                <c:pt idx="148">
                  <c:v>158.63900000000001</c:v>
                </c:pt>
                <c:pt idx="149">
                  <c:v>163.20599999999999</c:v>
                </c:pt>
                <c:pt idx="150">
                  <c:v>166.83199999999999</c:v>
                </c:pt>
                <c:pt idx="151">
                  <c:v>168.05199999999999</c:v>
                </c:pt>
                <c:pt idx="152">
                  <c:v>168.23</c:v>
                </c:pt>
                <c:pt idx="153">
                  <c:v>170.11099999999999</c:v>
                </c:pt>
                <c:pt idx="154">
                  <c:v>175.17699999999999</c:v>
                </c:pt>
                <c:pt idx="155">
                  <c:v>181.34399999999999</c:v>
                </c:pt>
                <c:pt idx="156">
                  <c:v>183.96100000000001</c:v>
                </c:pt>
                <c:pt idx="157">
                  <c:v>185.44800000000001</c:v>
                </c:pt>
                <c:pt idx="158">
                  <c:v>183.648</c:v>
                </c:pt>
                <c:pt idx="159">
                  <c:v>181.80500000000001</c:v>
                </c:pt>
                <c:pt idx="160">
                  <c:v>178.93</c:v>
                </c:pt>
                <c:pt idx="161">
                  <c:v>177.584</c:v>
                </c:pt>
                <c:pt idx="162">
                  <c:v>177.16300000000001</c:v>
                </c:pt>
                <c:pt idx="163">
                  <c:v>178.28800000000001</c:v>
                </c:pt>
                <c:pt idx="164">
                  <c:v>179.453</c:v>
                </c:pt>
                <c:pt idx="165">
                  <c:v>175.39500000000001</c:v>
                </c:pt>
                <c:pt idx="166">
                  <c:v>170.197</c:v>
                </c:pt>
                <c:pt idx="167">
                  <c:v>166.92</c:v>
                </c:pt>
                <c:pt idx="168">
                  <c:v>166.50299999999999</c:v>
                </c:pt>
                <c:pt idx="169">
                  <c:v>170.74600000000001</c:v>
                </c:pt>
                <c:pt idx="170">
                  <c:v>172.036</c:v>
                </c:pt>
                <c:pt idx="171">
                  <c:v>175.60599999999999</c:v>
                </c:pt>
                <c:pt idx="172">
                  <c:v>176.51300000000001</c:v>
                </c:pt>
                <c:pt idx="173">
                  <c:v>179.01599999999999</c:v>
                </c:pt>
                <c:pt idx="174">
                  <c:v>175.26</c:v>
                </c:pt>
                <c:pt idx="175">
                  <c:v>174.75</c:v>
                </c:pt>
                <c:pt idx="176">
                  <c:v>172.47800000000001</c:v>
                </c:pt>
                <c:pt idx="177">
                  <c:v>176.50700000000001</c:v>
                </c:pt>
                <c:pt idx="178">
                  <c:v>178.45599999999999</c:v>
                </c:pt>
                <c:pt idx="179">
                  <c:v>181.43700000000001</c:v>
                </c:pt>
                <c:pt idx="180">
                  <c:v>181.89599999999999</c:v>
                </c:pt>
                <c:pt idx="181">
                  <c:v>181.19300000000001</c:v>
                </c:pt>
                <c:pt idx="182">
                  <c:v>180.577</c:v>
                </c:pt>
                <c:pt idx="183">
                  <c:v>186.655</c:v>
                </c:pt>
                <c:pt idx="184">
                  <c:v>191.11699999999999</c:v>
                </c:pt>
                <c:pt idx="185">
                  <c:v>180.03399999999999</c:v>
                </c:pt>
                <c:pt idx="186">
                  <c:v>179.75</c:v>
                </c:pt>
                <c:pt idx="187">
                  <c:v>181.57300000000001</c:v>
                </c:pt>
                <c:pt idx="188">
                  <c:v>183.119</c:v>
                </c:pt>
                <c:pt idx="189">
                  <c:v>187.18700000000001</c:v>
                </c:pt>
                <c:pt idx="190">
                  <c:v>185.358</c:v>
                </c:pt>
                <c:pt idx="191">
                  <c:v>186.14699999999999</c:v>
                </c:pt>
                <c:pt idx="192">
                  <c:v>184.36699999999999</c:v>
                </c:pt>
                <c:pt idx="193">
                  <c:v>185.78899999999999</c:v>
                </c:pt>
                <c:pt idx="194">
                  <c:v>186.392</c:v>
                </c:pt>
                <c:pt idx="195">
                  <c:v>186.81100000000001</c:v>
                </c:pt>
                <c:pt idx="196">
                  <c:v>186.37100000000001</c:v>
                </c:pt>
                <c:pt idx="197">
                  <c:v>182.98699999999999</c:v>
                </c:pt>
                <c:pt idx="198">
                  <c:v>188.636</c:v>
                </c:pt>
                <c:pt idx="199">
                  <c:v>188.709</c:v>
                </c:pt>
                <c:pt idx="200">
                  <c:v>190.917</c:v>
                </c:pt>
                <c:pt idx="201">
                  <c:v>194.27</c:v>
                </c:pt>
                <c:pt idx="202">
                  <c:v>198.82499999999999</c:v>
                </c:pt>
                <c:pt idx="203">
                  <c:v>201.447</c:v>
                </c:pt>
                <c:pt idx="204">
                  <c:v>202.50800000000001</c:v>
                </c:pt>
                <c:pt idx="205">
                  <c:v>203.33699999999999</c:v>
                </c:pt>
                <c:pt idx="206">
                  <c:v>203.55500000000001</c:v>
                </c:pt>
                <c:pt idx="207">
                  <c:v>203.20500000000001</c:v>
                </c:pt>
                <c:pt idx="208">
                  <c:v>202.95699999999999</c:v>
                </c:pt>
                <c:pt idx="209">
                  <c:v>203.709</c:v>
                </c:pt>
                <c:pt idx="210">
                  <c:v>203.88800000000001</c:v>
                </c:pt>
                <c:pt idx="211">
                  <c:v>207.191</c:v>
                </c:pt>
                <c:pt idx="212">
                  <c:v>209.38200000000001</c:v>
                </c:pt>
                <c:pt idx="213">
                  <c:v>210.452</c:v>
                </c:pt>
                <c:pt idx="214">
                  <c:v>209.423</c:v>
                </c:pt>
                <c:pt idx="215">
                  <c:v>202.74299999999999</c:v>
                </c:pt>
                <c:pt idx="216">
                  <c:v>198.19</c:v>
                </c:pt>
                <c:pt idx="217">
                  <c:v>197.77600000000001</c:v>
                </c:pt>
                <c:pt idx="218">
                  <c:v>197.49700000000001</c:v>
                </c:pt>
                <c:pt idx="219">
                  <c:v>197.11099999999999</c:v>
                </c:pt>
                <c:pt idx="220">
                  <c:v>195.733</c:v>
                </c:pt>
                <c:pt idx="221">
                  <c:v>193.62799999999999</c:v>
                </c:pt>
                <c:pt idx="222">
                  <c:v>190.21600000000001</c:v>
                </c:pt>
                <c:pt idx="223">
                  <c:v>190.523</c:v>
                </c:pt>
                <c:pt idx="224">
                  <c:v>191.166</c:v>
                </c:pt>
                <c:pt idx="225">
                  <c:v>192.934</c:v>
                </c:pt>
                <c:pt idx="226">
                  <c:v>195.084</c:v>
                </c:pt>
                <c:pt idx="227">
                  <c:v>198.30600000000001</c:v>
                </c:pt>
                <c:pt idx="228">
                  <c:v>198.92699999999999</c:v>
                </c:pt>
                <c:pt idx="229">
                  <c:v>200.20599999999999</c:v>
                </c:pt>
                <c:pt idx="230">
                  <c:v>200.23</c:v>
                </c:pt>
                <c:pt idx="231">
                  <c:v>198.625</c:v>
                </c:pt>
                <c:pt idx="232">
                  <c:v>197.50700000000001</c:v>
                </c:pt>
                <c:pt idx="233">
                  <c:v>197.56399999999999</c:v>
                </c:pt>
                <c:pt idx="234">
                  <c:v>203.857</c:v>
                </c:pt>
                <c:pt idx="235">
                  <c:v>213.93299999999999</c:v>
                </c:pt>
                <c:pt idx="236">
                  <c:v>235.506</c:v>
                </c:pt>
                <c:pt idx="237">
                  <c:v>235.53700000000001</c:v>
                </c:pt>
                <c:pt idx="238">
                  <c:v>213.57900000000001</c:v>
                </c:pt>
                <c:pt idx="239">
                  <c:v>201.57499999999999</c:v>
                </c:pt>
                <c:pt idx="240">
                  <c:v>210.696</c:v>
                </c:pt>
                <c:pt idx="241">
                  <c:v>213.31700000000001</c:v>
                </c:pt>
                <c:pt idx="242">
                  <c:v>214.149</c:v>
                </c:pt>
                <c:pt idx="243">
                  <c:v>243.83099999999999</c:v>
                </c:pt>
                <c:pt idx="244">
                  <c:v>274.78500000000003</c:v>
                </c:pt>
                <c:pt idx="245">
                  <c:v>232.078</c:v>
                </c:pt>
                <c:pt idx="246">
                  <c:v>201.661</c:v>
                </c:pt>
                <c:pt idx="247">
                  <c:v>206.274</c:v>
                </c:pt>
                <c:pt idx="248">
                  <c:v>201.739</c:v>
                </c:pt>
                <c:pt idx="249">
                  <c:v>196.86500000000001</c:v>
                </c:pt>
                <c:pt idx="250">
                  <c:v>202.81</c:v>
                </c:pt>
                <c:pt idx="251">
                  <c:v>203.70599999999999</c:v>
                </c:pt>
                <c:pt idx="252">
                  <c:v>207.10300000000001</c:v>
                </c:pt>
                <c:pt idx="253">
                  <c:v>202.136</c:v>
                </c:pt>
                <c:pt idx="254">
                  <c:v>196.75299999999999</c:v>
                </c:pt>
                <c:pt idx="255">
                  <c:v>196.61099999999999</c:v>
                </c:pt>
                <c:pt idx="256">
                  <c:v>196.44200000000001</c:v>
                </c:pt>
                <c:pt idx="257">
                  <c:v>200.49700000000001</c:v>
                </c:pt>
                <c:pt idx="258">
                  <c:v>201.69900000000001</c:v>
                </c:pt>
                <c:pt idx="259">
                  <c:v>204.19200000000001</c:v>
                </c:pt>
                <c:pt idx="260">
                  <c:v>203.85499999999999</c:v>
                </c:pt>
                <c:pt idx="261">
                  <c:v>204.84899999999999</c:v>
                </c:pt>
                <c:pt idx="262">
                  <c:v>204.03200000000001</c:v>
                </c:pt>
                <c:pt idx="263">
                  <c:v>205.69300000000001</c:v>
                </c:pt>
                <c:pt idx="264">
                  <c:v>207.40100000000001</c:v>
                </c:pt>
                <c:pt idx="265">
                  <c:v>207.46700000000001</c:v>
                </c:pt>
                <c:pt idx="266">
                  <c:v>216.36600000000001</c:v>
                </c:pt>
                <c:pt idx="267">
                  <c:v>225.381</c:v>
                </c:pt>
                <c:pt idx="268">
                  <c:v>226.19499999999999</c:v>
                </c:pt>
                <c:pt idx="269">
                  <c:v>252.876</c:v>
                </c:pt>
                <c:pt idx="270">
                  <c:v>313.274</c:v>
                </c:pt>
                <c:pt idx="271">
                  <c:v>291.07600000000002</c:v>
                </c:pt>
                <c:pt idx="272">
                  <c:v>247.28</c:v>
                </c:pt>
                <c:pt idx="273">
                  <c:v>260.42899999999997</c:v>
                </c:pt>
                <c:pt idx="274">
                  <c:v>238.30799999999999</c:v>
                </c:pt>
                <c:pt idx="275">
                  <c:v>210.19399999999999</c:v>
                </c:pt>
                <c:pt idx="276">
                  <c:v>201.86699999999999</c:v>
                </c:pt>
                <c:pt idx="277">
                  <c:v>202.268</c:v>
                </c:pt>
                <c:pt idx="278">
                  <c:v>205.339</c:v>
                </c:pt>
                <c:pt idx="279">
                  <c:v>207.898</c:v>
                </c:pt>
                <c:pt idx="280">
                  <c:v>208.191</c:v>
                </c:pt>
                <c:pt idx="281">
                  <c:v>208.65600000000001</c:v>
                </c:pt>
                <c:pt idx="282">
                  <c:v>208.12200000000001</c:v>
                </c:pt>
                <c:pt idx="283">
                  <c:v>206.708</c:v>
                </c:pt>
                <c:pt idx="284">
                  <c:v>208.29900000000001</c:v>
                </c:pt>
                <c:pt idx="285">
                  <c:v>210.428</c:v>
                </c:pt>
                <c:pt idx="286">
                  <c:v>210.56399999999999</c:v>
                </c:pt>
                <c:pt idx="287">
                  <c:v>211.977</c:v>
                </c:pt>
                <c:pt idx="288">
                  <c:v>212.798</c:v>
                </c:pt>
                <c:pt idx="289">
                  <c:v>212.87299999999999</c:v>
                </c:pt>
                <c:pt idx="290">
                  <c:v>215.68100000000001</c:v>
                </c:pt>
                <c:pt idx="291">
                  <c:v>224.06</c:v>
                </c:pt>
                <c:pt idx="292">
                  <c:v>228.23400000000001</c:v>
                </c:pt>
                <c:pt idx="293">
                  <c:v>227.65199999999999</c:v>
                </c:pt>
                <c:pt idx="294">
                  <c:v>235.94900000000001</c:v>
                </c:pt>
                <c:pt idx="295">
                  <c:v>248.274</c:v>
                </c:pt>
                <c:pt idx="296">
                  <c:v>280.78399999999999</c:v>
                </c:pt>
                <c:pt idx="297">
                  <c:v>241.06</c:v>
                </c:pt>
                <c:pt idx="298">
                  <c:v>204.83500000000001</c:v>
                </c:pt>
                <c:pt idx="299">
                  <c:v>217.376</c:v>
                </c:pt>
                <c:pt idx="300">
                  <c:v>215.88399999999999</c:v>
                </c:pt>
                <c:pt idx="301">
                  <c:v>218.85400000000001</c:v>
                </c:pt>
                <c:pt idx="302">
                  <c:v>218.40600000000001</c:v>
                </c:pt>
                <c:pt idx="303">
                  <c:v>218.744</c:v>
                </c:pt>
                <c:pt idx="304">
                  <c:v>222.96700000000001</c:v>
                </c:pt>
                <c:pt idx="305">
                  <c:v>217.55699999999999</c:v>
                </c:pt>
                <c:pt idx="306">
                  <c:v>216.083</c:v>
                </c:pt>
                <c:pt idx="307">
                  <c:v>213.482</c:v>
                </c:pt>
                <c:pt idx="308">
                  <c:v>237.59399999999999</c:v>
                </c:pt>
                <c:pt idx="309">
                  <c:v>263.32900000000001</c:v>
                </c:pt>
                <c:pt idx="310">
                  <c:v>222.86</c:v>
                </c:pt>
                <c:pt idx="311">
                  <c:v>248.268</c:v>
                </c:pt>
                <c:pt idx="312">
                  <c:v>326.38</c:v>
                </c:pt>
                <c:pt idx="313">
                  <c:v>241.577</c:v>
                </c:pt>
                <c:pt idx="314">
                  <c:v>221.96700000000001</c:v>
                </c:pt>
                <c:pt idx="315">
                  <c:v>252.542</c:v>
                </c:pt>
                <c:pt idx="316">
                  <c:v>222.36199999999999</c:v>
                </c:pt>
                <c:pt idx="317">
                  <c:v>223.392</c:v>
                </c:pt>
                <c:pt idx="318">
                  <c:v>222.51300000000001</c:v>
                </c:pt>
                <c:pt idx="319">
                  <c:v>221.01400000000001</c:v>
                </c:pt>
                <c:pt idx="320">
                  <c:v>218.04400000000001</c:v>
                </c:pt>
                <c:pt idx="321">
                  <c:v>220.744</c:v>
                </c:pt>
                <c:pt idx="322">
                  <c:v>216.423</c:v>
                </c:pt>
                <c:pt idx="323">
                  <c:v>210.67400000000001</c:v>
                </c:pt>
                <c:pt idx="324">
                  <c:v>210.435</c:v>
                </c:pt>
                <c:pt idx="325">
                  <c:v>212.91900000000001</c:v>
                </c:pt>
                <c:pt idx="326">
                  <c:v>218.959</c:v>
                </c:pt>
                <c:pt idx="327">
                  <c:v>224.45699999999999</c:v>
                </c:pt>
                <c:pt idx="328">
                  <c:v>225.827</c:v>
                </c:pt>
                <c:pt idx="329">
                  <c:v>224.41</c:v>
                </c:pt>
                <c:pt idx="330">
                  <c:v>224.20099999999999</c:v>
                </c:pt>
                <c:pt idx="331">
                  <c:v>223.82900000000001</c:v>
                </c:pt>
                <c:pt idx="332">
                  <c:v>225.411</c:v>
                </c:pt>
                <c:pt idx="333">
                  <c:v>230.529</c:v>
                </c:pt>
                <c:pt idx="334">
                  <c:v>234.58099999999999</c:v>
                </c:pt>
                <c:pt idx="335">
                  <c:v>240.267</c:v>
                </c:pt>
                <c:pt idx="336">
                  <c:v>236.441</c:v>
                </c:pt>
                <c:pt idx="337">
                  <c:v>281.995</c:v>
                </c:pt>
                <c:pt idx="338">
                  <c:v>331.529</c:v>
                </c:pt>
                <c:pt idx="339">
                  <c:v>321.36900000000003</c:v>
                </c:pt>
                <c:pt idx="340">
                  <c:v>284.72000000000003</c:v>
                </c:pt>
                <c:pt idx="341">
                  <c:v>272.15600000000001</c:v>
                </c:pt>
                <c:pt idx="342">
                  <c:v>248.947</c:v>
                </c:pt>
                <c:pt idx="343">
                  <c:v>312.81799999999998</c:v>
                </c:pt>
                <c:pt idx="344">
                  <c:v>295.38200000000001</c:v>
                </c:pt>
                <c:pt idx="345">
                  <c:v>267.77800000000002</c:v>
                </c:pt>
                <c:pt idx="346">
                  <c:v>243.12799999999999</c:v>
                </c:pt>
                <c:pt idx="347">
                  <c:v>219.82900000000001</c:v>
                </c:pt>
                <c:pt idx="348">
                  <c:v>226.77099999999999</c:v>
                </c:pt>
                <c:pt idx="349">
                  <c:v>227.261</c:v>
                </c:pt>
                <c:pt idx="350">
                  <c:v>230.20400000000001</c:v>
                </c:pt>
                <c:pt idx="351">
                  <c:v>230.88399999999999</c:v>
                </c:pt>
                <c:pt idx="352">
                  <c:v>229.89</c:v>
                </c:pt>
                <c:pt idx="353">
                  <c:v>232.41900000000001</c:v>
                </c:pt>
                <c:pt idx="354">
                  <c:v>232.11</c:v>
                </c:pt>
                <c:pt idx="355">
                  <c:v>231.762</c:v>
                </c:pt>
                <c:pt idx="356">
                  <c:v>231.2</c:v>
                </c:pt>
                <c:pt idx="357">
                  <c:v>240.15100000000001</c:v>
                </c:pt>
                <c:pt idx="358">
                  <c:v>250.01400000000001</c:v>
                </c:pt>
                <c:pt idx="359">
                  <c:v>260.149</c:v>
                </c:pt>
                <c:pt idx="360">
                  <c:v>288.19400000000002</c:v>
                </c:pt>
                <c:pt idx="361">
                  <c:v>329.00599999999997</c:v>
                </c:pt>
                <c:pt idx="362">
                  <c:v>339.721</c:v>
                </c:pt>
                <c:pt idx="363">
                  <c:v>295.25099999999998</c:v>
                </c:pt>
                <c:pt idx="364">
                  <c:v>251.04300000000001</c:v>
                </c:pt>
                <c:pt idx="365">
                  <c:v>239.923</c:v>
                </c:pt>
                <c:pt idx="366">
                  <c:v>234.40100000000001</c:v>
                </c:pt>
                <c:pt idx="367">
                  <c:v>235.17699999999999</c:v>
                </c:pt>
                <c:pt idx="368">
                  <c:v>235.89500000000001</c:v>
                </c:pt>
                <c:pt idx="369">
                  <c:v>263.28399999999999</c:v>
                </c:pt>
                <c:pt idx="370">
                  <c:v>295.70699999999999</c:v>
                </c:pt>
                <c:pt idx="371">
                  <c:v>317.74400000000003</c:v>
                </c:pt>
                <c:pt idx="372">
                  <c:v>289.38099999999997</c:v>
                </c:pt>
                <c:pt idx="373">
                  <c:v>295.30200000000002</c:v>
                </c:pt>
                <c:pt idx="374">
                  <c:v>331.47699999999998</c:v>
                </c:pt>
                <c:pt idx="375">
                  <c:v>294.125</c:v>
                </c:pt>
                <c:pt idx="376">
                  <c:v>255.89</c:v>
                </c:pt>
                <c:pt idx="377">
                  <c:v>228.56299999999999</c:v>
                </c:pt>
                <c:pt idx="378">
                  <c:v>231.107</c:v>
                </c:pt>
                <c:pt idx="379">
                  <c:v>233.732</c:v>
                </c:pt>
                <c:pt idx="380">
                  <c:v>263.36500000000001</c:v>
                </c:pt>
                <c:pt idx="381">
                  <c:v>294.82900000000001</c:v>
                </c:pt>
                <c:pt idx="382">
                  <c:v>290.57299999999998</c:v>
                </c:pt>
                <c:pt idx="383">
                  <c:v>261.09199999999998</c:v>
                </c:pt>
                <c:pt idx="384">
                  <c:v>237.96100000000001</c:v>
                </c:pt>
                <c:pt idx="385">
                  <c:v>231.387</c:v>
                </c:pt>
                <c:pt idx="386">
                  <c:v>229.607</c:v>
                </c:pt>
                <c:pt idx="387">
                  <c:v>227.75</c:v>
                </c:pt>
                <c:pt idx="388">
                  <c:v>228.63300000000001</c:v>
                </c:pt>
                <c:pt idx="389">
                  <c:v>229.446</c:v>
                </c:pt>
                <c:pt idx="390">
                  <c:v>224.714</c:v>
                </c:pt>
                <c:pt idx="391">
                  <c:v>261.11200000000002</c:v>
                </c:pt>
                <c:pt idx="392">
                  <c:v>301.76400000000001</c:v>
                </c:pt>
                <c:pt idx="393">
                  <c:v>240.68199999999999</c:v>
                </c:pt>
                <c:pt idx="394">
                  <c:v>227.25399999999999</c:v>
                </c:pt>
                <c:pt idx="395">
                  <c:v>223.17099999999999</c:v>
                </c:pt>
                <c:pt idx="396">
                  <c:v>226.28200000000001</c:v>
                </c:pt>
                <c:pt idx="397">
                  <c:v>229.31700000000001</c:v>
                </c:pt>
                <c:pt idx="398">
                  <c:v>236.74700000000001</c:v>
                </c:pt>
                <c:pt idx="399">
                  <c:v>244.42099999999999</c:v>
                </c:pt>
                <c:pt idx="400">
                  <c:v>242.429</c:v>
                </c:pt>
                <c:pt idx="401">
                  <c:v>194.47300000000001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85E-4FC1-B1BB-60E06103ACA7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'Test-7280'!$E$20:$E$21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'Test-7280'!$F$20:$F$21</c:f>
              <c:numCache>
                <c:formatCode>General</c:formatCode>
                <c:ptCount val="2"/>
                <c:pt idx="0">
                  <c:v>520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00-49A7-B19E-11A9FB241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3494032"/>
        <c:axId val="583496432"/>
      </c:scatterChart>
      <c:valAx>
        <c:axId val="583494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3496432"/>
        <c:crosses val="autoZero"/>
        <c:crossBetween val="midCat"/>
      </c:valAx>
      <c:valAx>
        <c:axId val="58349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3494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803937007874015"/>
          <c:y val="3.7037037037037035E-2"/>
          <c:w val="0.79973840769903759"/>
          <c:h val="0.74387357830271217"/>
        </c:manualLayout>
      </c:layout>
      <c:scatterChart>
        <c:scatterStyle val="lineMarker"/>
        <c:varyColors val="0"/>
        <c:ser>
          <c:idx val="0"/>
          <c:order val="0"/>
          <c:tx>
            <c:strRef>
              <c:f>'Test-7281'!$C$17</c:f>
              <c:strCache>
                <c:ptCount val="1"/>
                <c:pt idx="0">
                  <c:v>Voltage (V)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'Test-7281'!$B$18:$B$420</c:f>
              <c:numCache>
                <c:formatCode>General</c:formatCode>
                <c:ptCount val="403"/>
                <c:pt idx="0">
                  <c:v>8847.4380000000001</c:v>
                </c:pt>
                <c:pt idx="1">
                  <c:v>13582.067999999999</c:v>
                </c:pt>
                <c:pt idx="2">
                  <c:v>15434.749</c:v>
                </c:pt>
                <c:pt idx="3">
                  <c:v>15482.254000000001</c:v>
                </c:pt>
                <c:pt idx="4">
                  <c:v>15909.796</c:v>
                </c:pt>
                <c:pt idx="5">
                  <c:v>15862.290999999999</c:v>
                </c:pt>
                <c:pt idx="6">
                  <c:v>15672.272000000001</c:v>
                </c:pt>
                <c:pt idx="7">
                  <c:v>15814.786</c:v>
                </c:pt>
                <c:pt idx="8">
                  <c:v>15814.786</c:v>
                </c:pt>
                <c:pt idx="9">
                  <c:v>16052.308999999999</c:v>
                </c:pt>
                <c:pt idx="10">
                  <c:v>16052.308999999999</c:v>
                </c:pt>
                <c:pt idx="11">
                  <c:v>16052.308999999999</c:v>
                </c:pt>
                <c:pt idx="12">
                  <c:v>16147.319</c:v>
                </c:pt>
                <c:pt idx="13">
                  <c:v>15767.281999999999</c:v>
                </c:pt>
                <c:pt idx="14">
                  <c:v>15719.777</c:v>
                </c:pt>
                <c:pt idx="15">
                  <c:v>15814.786</c:v>
                </c:pt>
                <c:pt idx="16">
                  <c:v>15577.263000000001</c:v>
                </c:pt>
                <c:pt idx="17">
                  <c:v>15767.281999999999</c:v>
                </c:pt>
                <c:pt idx="18">
                  <c:v>15434.749</c:v>
                </c:pt>
                <c:pt idx="19">
                  <c:v>15767.281999999999</c:v>
                </c:pt>
                <c:pt idx="20">
                  <c:v>15624.768</c:v>
                </c:pt>
                <c:pt idx="21">
                  <c:v>15387.244000000001</c:v>
                </c:pt>
                <c:pt idx="22">
                  <c:v>15529.758</c:v>
                </c:pt>
                <c:pt idx="23">
                  <c:v>15149.721</c:v>
                </c:pt>
                <c:pt idx="24">
                  <c:v>15197.226000000001</c:v>
                </c:pt>
                <c:pt idx="25">
                  <c:v>15054.712</c:v>
                </c:pt>
                <c:pt idx="26">
                  <c:v>15007.207</c:v>
                </c:pt>
                <c:pt idx="27">
                  <c:v>15054.712</c:v>
                </c:pt>
                <c:pt idx="28">
                  <c:v>14674.674999999999</c:v>
                </c:pt>
                <c:pt idx="29">
                  <c:v>14912.198</c:v>
                </c:pt>
                <c:pt idx="30">
                  <c:v>15054.712</c:v>
                </c:pt>
                <c:pt idx="31">
                  <c:v>14912.198</c:v>
                </c:pt>
                <c:pt idx="32">
                  <c:v>15149.721</c:v>
                </c:pt>
                <c:pt idx="33">
                  <c:v>14674.674999999999</c:v>
                </c:pt>
                <c:pt idx="34">
                  <c:v>14912.198</c:v>
                </c:pt>
                <c:pt idx="35">
                  <c:v>14769.683999999999</c:v>
                </c:pt>
                <c:pt idx="36">
                  <c:v>14484.656000000001</c:v>
                </c:pt>
                <c:pt idx="37">
                  <c:v>14769.683999999999</c:v>
                </c:pt>
                <c:pt idx="38">
                  <c:v>14437.151</c:v>
                </c:pt>
                <c:pt idx="39">
                  <c:v>14484.656000000001</c:v>
                </c:pt>
                <c:pt idx="40">
                  <c:v>14294.637000000001</c:v>
                </c:pt>
                <c:pt idx="41">
                  <c:v>14294.637000000001</c:v>
                </c:pt>
                <c:pt idx="42">
                  <c:v>14294.637000000001</c:v>
                </c:pt>
                <c:pt idx="43">
                  <c:v>13914.6</c:v>
                </c:pt>
                <c:pt idx="44">
                  <c:v>14199.628000000001</c:v>
                </c:pt>
                <c:pt idx="45">
                  <c:v>14199.628000000001</c:v>
                </c:pt>
                <c:pt idx="46">
                  <c:v>14057.114</c:v>
                </c:pt>
                <c:pt idx="47">
                  <c:v>14294.637000000001</c:v>
                </c:pt>
                <c:pt idx="48">
                  <c:v>14009.61</c:v>
                </c:pt>
                <c:pt idx="49">
                  <c:v>14437.151</c:v>
                </c:pt>
                <c:pt idx="50">
                  <c:v>13867.096</c:v>
                </c:pt>
                <c:pt idx="51">
                  <c:v>14057.114</c:v>
                </c:pt>
                <c:pt idx="52">
                  <c:v>14152.124</c:v>
                </c:pt>
                <c:pt idx="53">
                  <c:v>13914.6</c:v>
                </c:pt>
                <c:pt idx="54">
                  <c:v>13867.096</c:v>
                </c:pt>
                <c:pt idx="55">
                  <c:v>13914.6</c:v>
                </c:pt>
                <c:pt idx="56">
                  <c:v>13724.582</c:v>
                </c:pt>
                <c:pt idx="57">
                  <c:v>13772.085999999999</c:v>
                </c:pt>
                <c:pt idx="58">
                  <c:v>13534.563</c:v>
                </c:pt>
                <c:pt idx="59">
                  <c:v>13629.572</c:v>
                </c:pt>
                <c:pt idx="60">
                  <c:v>13344.545</c:v>
                </c:pt>
                <c:pt idx="61">
                  <c:v>13154.526</c:v>
                </c:pt>
                <c:pt idx="62">
                  <c:v>13297.04</c:v>
                </c:pt>
                <c:pt idx="63">
                  <c:v>13107.021000000001</c:v>
                </c:pt>
                <c:pt idx="64">
                  <c:v>13392.049000000001</c:v>
                </c:pt>
                <c:pt idx="65">
                  <c:v>13344.545</c:v>
                </c:pt>
                <c:pt idx="66">
                  <c:v>13202.031000000001</c:v>
                </c:pt>
                <c:pt idx="67">
                  <c:v>13392.049000000001</c:v>
                </c:pt>
                <c:pt idx="68">
                  <c:v>13344.545</c:v>
                </c:pt>
                <c:pt idx="69">
                  <c:v>13534.563</c:v>
                </c:pt>
                <c:pt idx="70">
                  <c:v>13154.526</c:v>
                </c:pt>
                <c:pt idx="71">
                  <c:v>13297.04</c:v>
                </c:pt>
                <c:pt idx="72">
                  <c:v>13392.049000000001</c:v>
                </c:pt>
                <c:pt idx="73">
                  <c:v>13154.526</c:v>
                </c:pt>
                <c:pt idx="74">
                  <c:v>13344.545</c:v>
                </c:pt>
                <c:pt idx="75">
                  <c:v>13297.04</c:v>
                </c:pt>
                <c:pt idx="76">
                  <c:v>13249.535</c:v>
                </c:pt>
                <c:pt idx="77">
                  <c:v>13297.04</c:v>
                </c:pt>
                <c:pt idx="78">
                  <c:v>13297.04</c:v>
                </c:pt>
                <c:pt idx="79">
                  <c:v>13249.535</c:v>
                </c:pt>
                <c:pt idx="80">
                  <c:v>12917.003000000001</c:v>
                </c:pt>
                <c:pt idx="81">
                  <c:v>12964.507</c:v>
                </c:pt>
                <c:pt idx="82">
                  <c:v>13154.526</c:v>
                </c:pt>
                <c:pt idx="83">
                  <c:v>13107.021000000001</c:v>
                </c:pt>
                <c:pt idx="84">
                  <c:v>13154.526</c:v>
                </c:pt>
                <c:pt idx="85">
                  <c:v>12821.993</c:v>
                </c:pt>
                <c:pt idx="86">
                  <c:v>12964.507</c:v>
                </c:pt>
                <c:pt idx="87">
                  <c:v>12489.460999999999</c:v>
                </c:pt>
                <c:pt idx="88">
                  <c:v>12156.928</c:v>
                </c:pt>
                <c:pt idx="89">
                  <c:v>12346.947</c:v>
                </c:pt>
                <c:pt idx="90">
                  <c:v>12299.441999999999</c:v>
                </c:pt>
                <c:pt idx="91">
                  <c:v>12489.460999999999</c:v>
                </c:pt>
                <c:pt idx="92">
                  <c:v>12821.993</c:v>
                </c:pt>
                <c:pt idx="93">
                  <c:v>13012.012000000001</c:v>
                </c:pt>
                <c:pt idx="94">
                  <c:v>13249.535</c:v>
                </c:pt>
                <c:pt idx="95">
                  <c:v>12917.003000000001</c:v>
                </c:pt>
                <c:pt idx="96">
                  <c:v>12726.984</c:v>
                </c:pt>
                <c:pt idx="97">
                  <c:v>12584.47</c:v>
                </c:pt>
                <c:pt idx="98">
                  <c:v>12726.984</c:v>
                </c:pt>
                <c:pt idx="99">
                  <c:v>12917.003000000001</c:v>
                </c:pt>
                <c:pt idx="100">
                  <c:v>12394.451999999999</c:v>
                </c:pt>
                <c:pt idx="101">
                  <c:v>12774.489</c:v>
                </c:pt>
                <c:pt idx="102">
                  <c:v>12394.451999999999</c:v>
                </c:pt>
                <c:pt idx="103">
                  <c:v>12394.451999999999</c:v>
                </c:pt>
                <c:pt idx="104">
                  <c:v>12631.975</c:v>
                </c:pt>
                <c:pt idx="105">
                  <c:v>12061.919</c:v>
                </c:pt>
                <c:pt idx="106">
                  <c:v>12251.938</c:v>
                </c:pt>
                <c:pt idx="107">
                  <c:v>12204.433000000001</c:v>
                </c:pt>
                <c:pt idx="108">
                  <c:v>12299.441999999999</c:v>
                </c:pt>
                <c:pt idx="109">
                  <c:v>12774.489</c:v>
                </c:pt>
                <c:pt idx="110">
                  <c:v>12109.424000000001</c:v>
                </c:pt>
                <c:pt idx="111">
                  <c:v>12441.956</c:v>
                </c:pt>
                <c:pt idx="112">
                  <c:v>12204.433000000001</c:v>
                </c:pt>
                <c:pt idx="113">
                  <c:v>12061.919</c:v>
                </c:pt>
                <c:pt idx="114">
                  <c:v>11824.396000000001</c:v>
                </c:pt>
                <c:pt idx="115">
                  <c:v>11539.368</c:v>
                </c:pt>
                <c:pt idx="116">
                  <c:v>11776.891</c:v>
                </c:pt>
                <c:pt idx="117">
                  <c:v>11966.91</c:v>
                </c:pt>
                <c:pt idx="118">
                  <c:v>11634.377</c:v>
                </c:pt>
                <c:pt idx="119">
                  <c:v>11491.862999999999</c:v>
                </c:pt>
                <c:pt idx="120">
                  <c:v>11539.368</c:v>
                </c:pt>
                <c:pt idx="121">
                  <c:v>11634.377</c:v>
                </c:pt>
                <c:pt idx="122">
                  <c:v>11681.882</c:v>
                </c:pt>
                <c:pt idx="123">
                  <c:v>11634.377</c:v>
                </c:pt>
                <c:pt idx="124">
                  <c:v>12061.919</c:v>
                </c:pt>
                <c:pt idx="125">
                  <c:v>11254.34</c:v>
                </c:pt>
                <c:pt idx="126">
                  <c:v>11824.396000000001</c:v>
                </c:pt>
                <c:pt idx="127">
                  <c:v>11871.9</c:v>
                </c:pt>
                <c:pt idx="128">
                  <c:v>11586.873</c:v>
                </c:pt>
                <c:pt idx="129">
                  <c:v>12109.424000000001</c:v>
                </c:pt>
                <c:pt idx="130">
                  <c:v>11681.882</c:v>
                </c:pt>
                <c:pt idx="131">
                  <c:v>11634.377</c:v>
                </c:pt>
                <c:pt idx="132">
                  <c:v>11539.368</c:v>
                </c:pt>
                <c:pt idx="133">
                  <c:v>11586.873</c:v>
                </c:pt>
                <c:pt idx="134">
                  <c:v>11301.844999999999</c:v>
                </c:pt>
                <c:pt idx="135">
                  <c:v>11491.862999999999</c:v>
                </c:pt>
                <c:pt idx="136">
                  <c:v>11871.9</c:v>
                </c:pt>
                <c:pt idx="137">
                  <c:v>11586.873</c:v>
                </c:pt>
                <c:pt idx="138">
                  <c:v>11871.9</c:v>
                </c:pt>
                <c:pt idx="139">
                  <c:v>11586.873</c:v>
                </c:pt>
                <c:pt idx="140">
                  <c:v>11634.377</c:v>
                </c:pt>
                <c:pt idx="141">
                  <c:v>11539.368</c:v>
                </c:pt>
                <c:pt idx="142">
                  <c:v>11396.853999999999</c:v>
                </c:pt>
                <c:pt idx="143">
                  <c:v>11206.834999999999</c:v>
                </c:pt>
                <c:pt idx="144">
                  <c:v>11539.368</c:v>
                </c:pt>
                <c:pt idx="145">
                  <c:v>11206.834999999999</c:v>
                </c:pt>
                <c:pt idx="146">
                  <c:v>11586.873</c:v>
                </c:pt>
                <c:pt idx="147">
                  <c:v>11159.331</c:v>
                </c:pt>
                <c:pt idx="148">
                  <c:v>11634.377</c:v>
                </c:pt>
                <c:pt idx="149">
                  <c:v>11634.377</c:v>
                </c:pt>
                <c:pt idx="150">
                  <c:v>11396.853999999999</c:v>
                </c:pt>
                <c:pt idx="151">
                  <c:v>11634.377</c:v>
                </c:pt>
                <c:pt idx="152">
                  <c:v>11491.862999999999</c:v>
                </c:pt>
                <c:pt idx="153">
                  <c:v>11491.862999999999</c:v>
                </c:pt>
                <c:pt idx="154">
                  <c:v>11301.844999999999</c:v>
                </c:pt>
                <c:pt idx="155">
                  <c:v>11539.368</c:v>
                </c:pt>
                <c:pt idx="156">
                  <c:v>11206.834999999999</c:v>
                </c:pt>
                <c:pt idx="157">
                  <c:v>11159.331</c:v>
                </c:pt>
                <c:pt idx="158">
                  <c:v>10731.789000000001</c:v>
                </c:pt>
                <c:pt idx="159">
                  <c:v>11064.321</c:v>
                </c:pt>
                <c:pt idx="160">
                  <c:v>11539.368</c:v>
                </c:pt>
                <c:pt idx="161">
                  <c:v>11349.349</c:v>
                </c:pt>
                <c:pt idx="162">
                  <c:v>10969.312</c:v>
                </c:pt>
                <c:pt idx="163">
                  <c:v>10921.808000000001</c:v>
                </c:pt>
                <c:pt idx="164">
                  <c:v>11206.834999999999</c:v>
                </c:pt>
                <c:pt idx="165">
                  <c:v>10969.312</c:v>
                </c:pt>
                <c:pt idx="166">
                  <c:v>11301.844999999999</c:v>
                </c:pt>
                <c:pt idx="167">
                  <c:v>11301.844999999999</c:v>
                </c:pt>
                <c:pt idx="168">
                  <c:v>11206.834999999999</c:v>
                </c:pt>
                <c:pt idx="169">
                  <c:v>11634.377</c:v>
                </c:pt>
                <c:pt idx="170">
                  <c:v>11634.377</c:v>
                </c:pt>
                <c:pt idx="171">
                  <c:v>11016.816999999999</c:v>
                </c:pt>
                <c:pt idx="172">
                  <c:v>10494.266</c:v>
                </c:pt>
                <c:pt idx="173">
                  <c:v>11111.825999999999</c:v>
                </c:pt>
                <c:pt idx="174">
                  <c:v>10874.303</c:v>
                </c:pt>
                <c:pt idx="175">
                  <c:v>10969.312</c:v>
                </c:pt>
                <c:pt idx="176">
                  <c:v>10636.78</c:v>
                </c:pt>
                <c:pt idx="177">
                  <c:v>10589.275</c:v>
                </c:pt>
                <c:pt idx="178">
                  <c:v>10969.312</c:v>
                </c:pt>
                <c:pt idx="179">
                  <c:v>11016.816999999999</c:v>
                </c:pt>
                <c:pt idx="180">
                  <c:v>11254.34</c:v>
                </c:pt>
                <c:pt idx="181">
                  <c:v>10969.312</c:v>
                </c:pt>
                <c:pt idx="182">
                  <c:v>10874.303</c:v>
                </c:pt>
                <c:pt idx="183">
                  <c:v>11159.331</c:v>
                </c:pt>
                <c:pt idx="184">
                  <c:v>11064.321</c:v>
                </c:pt>
                <c:pt idx="185">
                  <c:v>10636.78</c:v>
                </c:pt>
                <c:pt idx="186">
                  <c:v>10874.303</c:v>
                </c:pt>
                <c:pt idx="187">
                  <c:v>11064.321</c:v>
                </c:pt>
                <c:pt idx="188">
                  <c:v>11016.816999999999</c:v>
                </c:pt>
                <c:pt idx="189">
                  <c:v>10921.808000000001</c:v>
                </c:pt>
                <c:pt idx="190">
                  <c:v>11159.331</c:v>
                </c:pt>
                <c:pt idx="191">
                  <c:v>11206.834999999999</c:v>
                </c:pt>
                <c:pt idx="192">
                  <c:v>10921.808000000001</c:v>
                </c:pt>
                <c:pt idx="193">
                  <c:v>10969.312</c:v>
                </c:pt>
                <c:pt idx="194">
                  <c:v>11064.321</c:v>
                </c:pt>
                <c:pt idx="195">
                  <c:v>10446.761</c:v>
                </c:pt>
                <c:pt idx="196">
                  <c:v>10731.789000000001</c:v>
                </c:pt>
                <c:pt idx="197">
                  <c:v>10066.724</c:v>
                </c:pt>
                <c:pt idx="198">
                  <c:v>10921.808000000001</c:v>
                </c:pt>
                <c:pt idx="199">
                  <c:v>10874.303</c:v>
                </c:pt>
                <c:pt idx="200">
                  <c:v>10731.789000000001</c:v>
                </c:pt>
                <c:pt idx="201">
                  <c:v>10826.798000000001</c:v>
                </c:pt>
                <c:pt idx="202">
                  <c:v>10066.724</c:v>
                </c:pt>
                <c:pt idx="203">
                  <c:v>10209.237999999999</c:v>
                </c:pt>
                <c:pt idx="204">
                  <c:v>10114.228999999999</c:v>
                </c:pt>
                <c:pt idx="205">
                  <c:v>10636.78</c:v>
                </c:pt>
                <c:pt idx="206">
                  <c:v>10494.266</c:v>
                </c:pt>
                <c:pt idx="207">
                  <c:v>10351.752</c:v>
                </c:pt>
                <c:pt idx="208">
                  <c:v>10446.761</c:v>
                </c:pt>
                <c:pt idx="209">
                  <c:v>10161.733</c:v>
                </c:pt>
                <c:pt idx="210">
                  <c:v>10114.228999999999</c:v>
                </c:pt>
                <c:pt idx="211">
                  <c:v>10304.246999999999</c:v>
                </c:pt>
                <c:pt idx="212">
                  <c:v>10066.724</c:v>
                </c:pt>
                <c:pt idx="213">
                  <c:v>10779.294</c:v>
                </c:pt>
                <c:pt idx="214">
                  <c:v>10731.789000000001</c:v>
                </c:pt>
                <c:pt idx="215">
                  <c:v>10494.266</c:v>
                </c:pt>
                <c:pt idx="216">
                  <c:v>10731.789000000001</c:v>
                </c:pt>
                <c:pt idx="217">
                  <c:v>10636.78</c:v>
                </c:pt>
                <c:pt idx="218">
                  <c:v>10969.312</c:v>
                </c:pt>
                <c:pt idx="219">
                  <c:v>10541.77</c:v>
                </c:pt>
                <c:pt idx="220">
                  <c:v>10304.246999999999</c:v>
                </c:pt>
                <c:pt idx="221">
                  <c:v>10494.266</c:v>
                </c:pt>
                <c:pt idx="222">
                  <c:v>10684.284</c:v>
                </c:pt>
                <c:pt idx="223">
                  <c:v>11016.816999999999</c:v>
                </c:pt>
                <c:pt idx="224">
                  <c:v>10209.237999999999</c:v>
                </c:pt>
                <c:pt idx="225">
                  <c:v>9496.6679999999997</c:v>
                </c:pt>
                <c:pt idx="226">
                  <c:v>9781.6959999999999</c:v>
                </c:pt>
                <c:pt idx="227">
                  <c:v>9734.1910000000007</c:v>
                </c:pt>
                <c:pt idx="228">
                  <c:v>9829.2009999999991</c:v>
                </c:pt>
                <c:pt idx="229">
                  <c:v>10209.237999999999</c:v>
                </c:pt>
                <c:pt idx="230">
                  <c:v>10351.752</c:v>
                </c:pt>
                <c:pt idx="231">
                  <c:v>10446.761</c:v>
                </c:pt>
                <c:pt idx="232">
                  <c:v>10351.752</c:v>
                </c:pt>
                <c:pt idx="233">
                  <c:v>10636.78</c:v>
                </c:pt>
                <c:pt idx="234">
                  <c:v>10161.733</c:v>
                </c:pt>
                <c:pt idx="235">
                  <c:v>10256.742</c:v>
                </c:pt>
                <c:pt idx="236">
                  <c:v>10446.761</c:v>
                </c:pt>
                <c:pt idx="237">
                  <c:v>10161.733</c:v>
                </c:pt>
                <c:pt idx="238">
                  <c:v>9829.2009999999991</c:v>
                </c:pt>
                <c:pt idx="239">
                  <c:v>9686.6869999999999</c:v>
                </c:pt>
                <c:pt idx="240">
                  <c:v>9496.6679999999997</c:v>
                </c:pt>
                <c:pt idx="241">
                  <c:v>9544.1730000000007</c:v>
                </c:pt>
                <c:pt idx="242">
                  <c:v>8451.5660000000007</c:v>
                </c:pt>
                <c:pt idx="243">
                  <c:v>7691.491</c:v>
                </c:pt>
                <c:pt idx="244">
                  <c:v>9449.1630000000005</c:v>
                </c:pt>
                <c:pt idx="245">
                  <c:v>10209.237999999999</c:v>
                </c:pt>
                <c:pt idx="246">
                  <c:v>9829.2009999999991</c:v>
                </c:pt>
                <c:pt idx="247">
                  <c:v>9354.1540000000005</c:v>
                </c:pt>
                <c:pt idx="248">
                  <c:v>9686.6869999999999</c:v>
                </c:pt>
                <c:pt idx="249">
                  <c:v>9164.1360000000004</c:v>
                </c:pt>
                <c:pt idx="250">
                  <c:v>8879.1080000000002</c:v>
                </c:pt>
                <c:pt idx="251">
                  <c:v>7738.9960000000001</c:v>
                </c:pt>
                <c:pt idx="252">
                  <c:v>9211.64</c:v>
                </c:pt>
                <c:pt idx="253">
                  <c:v>9781.6959999999999</c:v>
                </c:pt>
                <c:pt idx="254">
                  <c:v>9449.1630000000005</c:v>
                </c:pt>
                <c:pt idx="255">
                  <c:v>9449.1630000000005</c:v>
                </c:pt>
                <c:pt idx="256">
                  <c:v>9496.6679999999997</c:v>
                </c:pt>
                <c:pt idx="257">
                  <c:v>9639.1820000000007</c:v>
                </c:pt>
                <c:pt idx="258">
                  <c:v>9496.6679999999997</c:v>
                </c:pt>
                <c:pt idx="259">
                  <c:v>9354.1540000000005</c:v>
                </c:pt>
                <c:pt idx="260">
                  <c:v>8546.5750000000007</c:v>
                </c:pt>
                <c:pt idx="261">
                  <c:v>7501.473</c:v>
                </c:pt>
                <c:pt idx="262">
                  <c:v>9069.1260000000002</c:v>
                </c:pt>
                <c:pt idx="263">
                  <c:v>9876.7049999999999</c:v>
                </c:pt>
                <c:pt idx="264">
                  <c:v>9639.1820000000007</c:v>
                </c:pt>
                <c:pt idx="265">
                  <c:v>9876.7049999999999</c:v>
                </c:pt>
                <c:pt idx="266">
                  <c:v>9971.7150000000001</c:v>
                </c:pt>
                <c:pt idx="267">
                  <c:v>9734.1910000000007</c:v>
                </c:pt>
                <c:pt idx="268">
                  <c:v>9829.2009999999991</c:v>
                </c:pt>
                <c:pt idx="269">
                  <c:v>9781.6959999999999</c:v>
                </c:pt>
                <c:pt idx="270">
                  <c:v>9734.1910000000007</c:v>
                </c:pt>
                <c:pt idx="271">
                  <c:v>10114.228999999999</c:v>
                </c:pt>
                <c:pt idx="272">
                  <c:v>9829.2009999999991</c:v>
                </c:pt>
                <c:pt idx="273">
                  <c:v>9924.2099999999991</c:v>
                </c:pt>
                <c:pt idx="274">
                  <c:v>9591.6769999999997</c:v>
                </c:pt>
                <c:pt idx="275">
                  <c:v>9639.1820000000007</c:v>
                </c:pt>
                <c:pt idx="276">
                  <c:v>9591.6769999999997</c:v>
                </c:pt>
                <c:pt idx="277">
                  <c:v>9449.1630000000005</c:v>
                </c:pt>
                <c:pt idx="278">
                  <c:v>9734.1910000000007</c:v>
                </c:pt>
                <c:pt idx="279">
                  <c:v>9449.1630000000005</c:v>
                </c:pt>
                <c:pt idx="280">
                  <c:v>9639.1820000000007</c:v>
                </c:pt>
                <c:pt idx="281">
                  <c:v>9496.6679999999997</c:v>
                </c:pt>
                <c:pt idx="282">
                  <c:v>9354.1540000000005</c:v>
                </c:pt>
                <c:pt idx="283">
                  <c:v>9591.6769999999997</c:v>
                </c:pt>
                <c:pt idx="284">
                  <c:v>9924.2099999999991</c:v>
                </c:pt>
                <c:pt idx="285">
                  <c:v>9639.1820000000007</c:v>
                </c:pt>
                <c:pt idx="286">
                  <c:v>9639.1820000000007</c:v>
                </c:pt>
                <c:pt idx="287">
                  <c:v>9449.1630000000005</c:v>
                </c:pt>
                <c:pt idx="288">
                  <c:v>9639.1820000000007</c:v>
                </c:pt>
                <c:pt idx="289">
                  <c:v>9496.6679999999997</c:v>
                </c:pt>
                <c:pt idx="290">
                  <c:v>9164.1360000000004</c:v>
                </c:pt>
                <c:pt idx="291">
                  <c:v>8879.1080000000002</c:v>
                </c:pt>
                <c:pt idx="292">
                  <c:v>9211.64</c:v>
                </c:pt>
                <c:pt idx="293">
                  <c:v>7786.5010000000002</c:v>
                </c:pt>
                <c:pt idx="294">
                  <c:v>7216.4449999999997</c:v>
                </c:pt>
                <c:pt idx="295">
                  <c:v>8926.6119999999992</c:v>
                </c:pt>
                <c:pt idx="296">
                  <c:v>9639.1820000000007</c:v>
                </c:pt>
                <c:pt idx="297">
                  <c:v>9876.7049999999999</c:v>
                </c:pt>
                <c:pt idx="298">
                  <c:v>10066.724</c:v>
                </c:pt>
                <c:pt idx="299">
                  <c:v>9829.2009999999991</c:v>
                </c:pt>
                <c:pt idx="300">
                  <c:v>9591.6769999999997</c:v>
                </c:pt>
                <c:pt idx="301">
                  <c:v>9496.6679999999997</c:v>
                </c:pt>
                <c:pt idx="302">
                  <c:v>9449.1630000000005</c:v>
                </c:pt>
                <c:pt idx="303">
                  <c:v>9069.1260000000002</c:v>
                </c:pt>
                <c:pt idx="304">
                  <c:v>9259.1450000000004</c:v>
                </c:pt>
                <c:pt idx="305">
                  <c:v>8689.0889999999999</c:v>
                </c:pt>
                <c:pt idx="306">
                  <c:v>7786.5010000000002</c:v>
                </c:pt>
                <c:pt idx="307">
                  <c:v>9164.1360000000004</c:v>
                </c:pt>
                <c:pt idx="308">
                  <c:v>9401.6589999999997</c:v>
                </c:pt>
                <c:pt idx="309">
                  <c:v>9449.1630000000005</c:v>
                </c:pt>
                <c:pt idx="310">
                  <c:v>9449.1630000000005</c:v>
                </c:pt>
                <c:pt idx="311">
                  <c:v>9306.65</c:v>
                </c:pt>
                <c:pt idx="312">
                  <c:v>9354.1540000000005</c:v>
                </c:pt>
                <c:pt idx="313">
                  <c:v>9259.1450000000004</c:v>
                </c:pt>
                <c:pt idx="314">
                  <c:v>9306.65</c:v>
                </c:pt>
                <c:pt idx="315">
                  <c:v>9496.6679999999997</c:v>
                </c:pt>
                <c:pt idx="316">
                  <c:v>9401.6589999999997</c:v>
                </c:pt>
                <c:pt idx="317">
                  <c:v>9686.6869999999999</c:v>
                </c:pt>
                <c:pt idx="318">
                  <c:v>9591.6769999999997</c:v>
                </c:pt>
                <c:pt idx="319">
                  <c:v>8831.6029999999992</c:v>
                </c:pt>
                <c:pt idx="320">
                  <c:v>9306.65</c:v>
                </c:pt>
                <c:pt idx="321">
                  <c:v>8974.1170000000002</c:v>
                </c:pt>
                <c:pt idx="322">
                  <c:v>8926.6119999999992</c:v>
                </c:pt>
                <c:pt idx="323">
                  <c:v>8926.6119999999992</c:v>
                </c:pt>
                <c:pt idx="324">
                  <c:v>8451.5660000000007</c:v>
                </c:pt>
                <c:pt idx="325">
                  <c:v>8879.1080000000002</c:v>
                </c:pt>
                <c:pt idx="326">
                  <c:v>8831.6029999999992</c:v>
                </c:pt>
                <c:pt idx="327">
                  <c:v>7192.6930000000002</c:v>
                </c:pt>
                <c:pt idx="328">
                  <c:v>7311.4539999999997</c:v>
                </c:pt>
                <c:pt idx="329">
                  <c:v>9021.6219999999994</c:v>
                </c:pt>
                <c:pt idx="330">
                  <c:v>9021.6219999999994</c:v>
                </c:pt>
                <c:pt idx="331">
                  <c:v>9211.64</c:v>
                </c:pt>
                <c:pt idx="332">
                  <c:v>8974.1170000000002</c:v>
                </c:pt>
                <c:pt idx="333">
                  <c:v>9164.1360000000004</c:v>
                </c:pt>
                <c:pt idx="334">
                  <c:v>9354.1540000000005</c:v>
                </c:pt>
                <c:pt idx="335">
                  <c:v>9069.1260000000002</c:v>
                </c:pt>
                <c:pt idx="336">
                  <c:v>8784.098</c:v>
                </c:pt>
                <c:pt idx="337">
                  <c:v>8831.6029999999992</c:v>
                </c:pt>
                <c:pt idx="338">
                  <c:v>8974.1170000000002</c:v>
                </c:pt>
                <c:pt idx="339">
                  <c:v>8926.6119999999992</c:v>
                </c:pt>
                <c:pt idx="340">
                  <c:v>9116.6309999999994</c:v>
                </c:pt>
                <c:pt idx="341">
                  <c:v>9021.6219999999994</c:v>
                </c:pt>
                <c:pt idx="342">
                  <c:v>8879.1080000000002</c:v>
                </c:pt>
                <c:pt idx="343">
                  <c:v>7691.491</c:v>
                </c:pt>
                <c:pt idx="344">
                  <c:v>6978.9219999999996</c:v>
                </c:pt>
                <c:pt idx="345">
                  <c:v>8214.0429999999997</c:v>
                </c:pt>
                <c:pt idx="346">
                  <c:v>8071.5290000000005</c:v>
                </c:pt>
                <c:pt idx="347">
                  <c:v>6646.3890000000001</c:v>
                </c:pt>
                <c:pt idx="348">
                  <c:v>8261.5470000000005</c:v>
                </c:pt>
                <c:pt idx="349">
                  <c:v>9259.1450000000004</c:v>
                </c:pt>
                <c:pt idx="350">
                  <c:v>9354.1540000000005</c:v>
                </c:pt>
                <c:pt idx="351">
                  <c:v>8499.07</c:v>
                </c:pt>
                <c:pt idx="352">
                  <c:v>8404.0609999999997</c:v>
                </c:pt>
                <c:pt idx="353">
                  <c:v>8261.5470000000005</c:v>
                </c:pt>
                <c:pt idx="354">
                  <c:v>7738.9960000000001</c:v>
                </c:pt>
                <c:pt idx="355">
                  <c:v>8404.0609999999997</c:v>
                </c:pt>
                <c:pt idx="356">
                  <c:v>8546.5750000000007</c:v>
                </c:pt>
                <c:pt idx="357">
                  <c:v>8071.5290000000005</c:v>
                </c:pt>
                <c:pt idx="358">
                  <c:v>7834.0050000000001</c:v>
                </c:pt>
                <c:pt idx="359">
                  <c:v>8024.0240000000003</c:v>
                </c:pt>
                <c:pt idx="360">
                  <c:v>7216.4449999999997</c:v>
                </c:pt>
                <c:pt idx="361">
                  <c:v>6693.8940000000002</c:v>
                </c:pt>
                <c:pt idx="362">
                  <c:v>7691.491</c:v>
                </c:pt>
                <c:pt idx="363">
                  <c:v>6598.8850000000002</c:v>
                </c:pt>
                <c:pt idx="364">
                  <c:v>7548.9780000000001</c:v>
                </c:pt>
                <c:pt idx="365">
                  <c:v>7834.0050000000001</c:v>
                </c:pt>
                <c:pt idx="366">
                  <c:v>8309.0519999999997</c:v>
                </c:pt>
                <c:pt idx="367">
                  <c:v>8119.0330000000004</c:v>
                </c:pt>
                <c:pt idx="368">
                  <c:v>8119.0330000000004</c:v>
                </c:pt>
                <c:pt idx="369">
                  <c:v>8784.098</c:v>
                </c:pt>
                <c:pt idx="370">
                  <c:v>8831.6029999999992</c:v>
                </c:pt>
                <c:pt idx="371">
                  <c:v>8546.5750000000007</c:v>
                </c:pt>
                <c:pt idx="372">
                  <c:v>8546.5750000000007</c:v>
                </c:pt>
                <c:pt idx="373">
                  <c:v>8926.6119999999992</c:v>
                </c:pt>
                <c:pt idx="374">
                  <c:v>8831.6029999999992</c:v>
                </c:pt>
                <c:pt idx="375">
                  <c:v>8499.07</c:v>
                </c:pt>
                <c:pt idx="376">
                  <c:v>8546.5750000000007</c:v>
                </c:pt>
                <c:pt idx="377">
                  <c:v>8356.5570000000007</c:v>
                </c:pt>
                <c:pt idx="378">
                  <c:v>8309.0519999999997</c:v>
                </c:pt>
                <c:pt idx="379">
                  <c:v>8356.5570000000007</c:v>
                </c:pt>
                <c:pt idx="380">
                  <c:v>7453.9679999999998</c:v>
                </c:pt>
                <c:pt idx="381">
                  <c:v>7976.5190000000002</c:v>
                </c:pt>
                <c:pt idx="382">
                  <c:v>8309.0519999999997</c:v>
                </c:pt>
                <c:pt idx="383">
                  <c:v>8214.0429999999997</c:v>
                </c:pt>
                <c:pt idx="384">
                  <c:v>8214.0429999999997</c:v>
                </c:pt>
                <c:pt idx="385">
                  <c:v>8024.0240000000003</c:v>
                </c:pt>
                <c:pt idx="386">
                  <c:v>3843.6149999999998</c:v>
                </c:pt>
                <c:pt idx="387">
                  <c:v>5126.241</c:v>
                </c:pt>
                <c:pt idx="388">
                  <c:v>7311.4539999999997</c:v>
                </c:pt>
                <c:pt idx="389">
                  <c:v>8214.0429999999997</c:v>
                </c:pt>
                <c:pt idx="390">
                  <c:v>8404.0609999999997</c:v>
                </c:pt>
                <c:pt idx="391">
                  <c:v>8499.07</c:v>
                </c:pt>
                <c:pt idx="392">
                  <c:v>8784.098</c:v>
                </c:pt>
                <c:pt idx="393">
                  <c:v>8499.07</c:v>
                </c:pt>
                <c:pt idx="394">
                  <c:v>8119.0330000000004</c:v>
                </c:pt>
                <c:pt idx="395">
                  <c:v>6551.38</c:v>
                </c:pt>
                <c:pt idx="396">
                  <c:v>5648.7920000000004</c:v>
                </c:pt>
                <c:pt idx="397">
                  <c:v>6408.866</c:v>
                </c:pt>
                <c:pt idx="398">
                  <c:v>8071.5290000000005</c:v>
                </c:pt>
                <c:pt idx="399">
                  <c:v>8546.5750000000007</c:v>
                </c:pt>
                <c:pt idx="400">
                  <c:v>8404.0609999999997</c:v>
                </c:pt>
                <c:pt idx="401">
                  <c:v>8451.5660000000007</c:v>
                </c:pt>
                <c:pt idx="402">
                  <c:v>8641.5849999999991</c:v>
                </c:pt>
              </c:numCache>
            </c:numRef>
          </c:xVal>
          <c:yVal>
            <c:numRef>
              <c:f>'Test-7281'!$C$18:$C$420</c:f>
              <c:numCache>
                <c:formatCode>General</c:formatCode>
                <c:ptCount val="403"/>
                <c:pt idx="0">
                  <c:v>65.650999999999996</c:v>
                </c:pt>
                <c:pt idx="1">
                  <c:v>65.998999999999995</c:v>
                </c:pt>
                <c:pt idx="2">
                  <c:v>62.773000000000003</c:v>
                </c:pt>
                <c:pt idx="3">
                  <c:v>62.137999999999998</c:v>
                </c:pt>
                <c:pt idx="4">
                  <c:v>61.363999999999997</c:v>
                </c:pt>
                <c:pt idx="5">
                  <c:v>59.271999999999998</c:v>
                </c:pt>
                <c:pt idx="6">
                  <c:v>57.421999999999997</c:v>
                </c:pt>
                <c:pt idx="7">
                  <c:v>54.997</c:v>
                </c:pt>
                <c:pt idx="8">
                  <c:v>53.021000000000001</c:v>
                </c:pt>
                <c:pt idx="9">
                  <c:v>52.887999999999998</c:v>
                </c:pt>
                <c:pt idx="10">
                  <c:v>54.307000000000002</c:v>
                </c:pt>
                <c:pt idx="11">
                  <c:v>56.639000000000003</c:v>
                </c:pt>
                <c:pt idx="12">
                  <c:v>58.738999999999997</c:v>
                </c:pt>
                <c:pt idx="13">
                  <c:v>59.994</c:v>
                </c:pt>
                <c:pt idx="14">
                  <c:v>61.302999999999997</c:v>
                </c:pt>
                <c:pt idx="15">
                  <c:v>62.063000000000002</c:v>
                </c:pt>
                <c:pt idx="16">
                  <c:v>62.94</c:v>
                </c:pt>
                <c:pt idx="17">
                  <c:v>64.253</c:v>
                </c:pt>
                <c:pt idx="18">
                  <c:v>65.774000000000001</c:v>
                </c:pt>
                <c:pt idx="19">
                  <c:v>67.253</c:v>
                </c:pt>
                <c:pt idx="20">
                  <c:v>69.402000000000001</c:v>
                </c:pt>
                <c:pt idx="21">
                  <c:v>71.659000000000006</c:v>
                </c:pt>
                <c:pt idx="22">
                  <c:v>73.137</c:v>
                </c:pt>
                <c:pt idx="23">
                  <c:v>74.790000000000006</c:v>
                </c:pt>
                <c:pt idx="24">
                  <c:v>77.116</c:v>
                </c:pt>
                <c:pt idx="25">
                  <c:v>78.835999999999999</c:v>
                </c:pt>
                <c:pt idx="26">
                  <c:v>79.867000000000004</c:v>
                </c:pt>
                <c:pt idx="27">
                  <c:v>80.483000000000004</c:v>
                </c:pt>
                <c:pt idx="28">
                  <c:v>80.054000000000002</c:v>
                </c:pt>
                <c:pt idx="29">
                  <c:v>79.045000000000002</c:v>
                </c:pt>
                <c:pt idx="30">
                  <c:v>79.835999999999999</c:v>
                </c:pt>
                <c:pt idx="31">
                  <c:v>81.397999999999996</c:v>
                </c:pt>
                <c:pt idx="32">
                  <c:v>83.262</c:v>
                </c:pt>
                <c:pt idx="33">
                  <c:v>85.272999999999996</c:v>
                </c:pt>
                <c:pt idx="34">
                  <c:v>86.921000000000006</c:v>
                </c:pt>
                <c:pt idx="35">
                  <c:v>88.19</c:v>
                </c:pt>
                <c:pt idx="36">
                  <c:v>89.491</c:v>
                </c:pt>
                <c:pt idx="37">
                  <c:v>90.828000000000003</c:v>
                </c:pt>
                <c:pt idx="38">
                  <c:v>92.281999999999996</c:v>
                </c:pt>
                <c:pt idx="39">
                  <c:v>94.555000000000007</c:v>
                </c:pt>
                <c:pt idx="40">
                  <c:v>97.010999999999996</c:v>
                </c:pt>
                <c:pt idx="41">
                  <c:v>99.191999999999993</c:v>
                </c:pt>
                <c:pt idx="42">
                  <c:v>101.14700000000001</c:v>
                </c:pt>
                <c:pt idx="43">
                  <c:v>101.163</c:v>
                </c:pt>
                <c:pt idx="44">
                  <c:v>100.598</c:v>
                </c:pt>
                <c:pt idx="45">
                  <c:v>99.73</c:v>
                </c:pt>
                <c:pt idx="46">
                  <c:v>99.51</c:v>
                </c:pt>
                <c:pt idx="47">
                  <c:v>100.68300000000001</c:v>
                </c:pt>
                <c:pt idx="48">
                  <c:v>101.01600000000001</c:v>
                </c:pt>
                <c:pt idx="49">
                  <c:v>101.393</c:v>
                </c:pt>
                <c:pt idx="50">
                  <c:v>103.06100000000001</c:v>
                </c:pt>
                <c:pt idx="51">
                  <c:v>102.91200000000001</c:v>
                </c:pt>
                <c:pt idx="52">
                  <c:v>102.98699999999999</c:v>
                </c:pt>
                <c:pt idx="53">
                  <c:v>104.85</c:v>
                </c:pt>
                <c:pt idx="54">
                  <c:v>106.345</c:v>
                </c:pt>
                <c:pt idx="55">
                  <c:v>108.245</c:v>
                </c:pt>
                <c:pt idx="56">
                  <c:v>112.786</c:v>
                </c:pt>
                <c:pt idx="57">
                  <c:v>116.117</c:v>
                </c:pt>
                <c:pt idx="58">
                  <c:v>119.867</c:v>
                </c:pt>
                <c:pt idx="59">
                  <c:v>122.95699999999999</c:v>
                </c:pt>
                <c:pt idx="60">
                  <c:v>124.441</c:v>
                </c:pt>
                <c:pt idx="61">
                  <c:v>124.133</c:v>
                </c:pt>
                <c:pt idx="62">
                  <c:v>122.631</c:v>
                </c:pt>
                <c:pt idx="63">
                  <c:v>122.08199999999999</c:v>
                </c:pt>
                <c:pt idx="64">
                  <c:v>120.625</c:v>
                </c:pt>
                <c:pt idx="65">
                  <c:v>118.81699999999999</c:v>
                </c:pt>
                <c:pt idx="66">
                  <c:v>119.417</c:v>
                </c:pt>
                <c:pt idx="67">
                  <c:v>118.67</c:v>
                </c:pt>
                <c:pt idx="68">
                  <c:v>117.756</c:v>
                </c:pt>
                <c:pt idx="69">
                  <c:v>119.068</c:v>
                </c:pt>
                <c:pt idx="70">
                  <c:v>120.343</c:v>
                </c:pt>
                <c:pt idx="71">
                  <c:v>120.95399999999999</c:v>
                </c:pt>
                <c:pt idx="72">
                  <c:v>121.999</c:v>
                </c:pt>
                <c:pt idx="73">
                  <c:v>121.989</c:v>
                </c:pt>
                <c:pt idx="74">
                  <c:v>121.46599999999999</c:v>
                </c:pt>
                <c:pt idx="75">
                  <c:v>120.47199999999999</c:v>
                </c:pt>
                <c:pt idx="76">
                  <c:v>120.658</c:v>
                </c:pt>
                <c:pt idx="77">
                  <c:v>121.43</c:v>
                </c:pt>
                <c:pt idx="78">
                  <c:v>122.771</c:v>
                </c:pt>
                <c:pt idx="79">
                  <c:v>123.437</c:v>
                </c:pt>
                <c:pt idx="80">
                  <c:v>122.95699999999999</c:v>
                </c:pt>
                <c:pt idx="81">
                  <c:v>124.622</c:v>
                </c:pt>
                <c:pt idx="82">
                  <c:v>126.46</c:v>
                </c:pt>
                <c:pt idx="83">
                  <c:v>129.238</c:v>
                </c:pt>
                <c:pt idx="84">
                  <c:v>133.59</c:v>
                </c:pt>
                <c:pt idx="85">
                  <c:v>139.79300000000001</c:v>
                </c:pt>
                <c:pt idx="86">
                  <c:v>144.73500000000001</c:v>
                </c:pt>
                <c:pt idx="87">
                  <c:v>144.429</c:v>
                </c:pt>
                <c:pt idx="88">
                  <c:v>143.005</c:v>
                </c:pt>
                <c:pt idx="89">
                  <c:v>138.31800000000001</c:v>
                </c:pt>
                <c:pt idx="90">
                  <c:v>130.565</c:v>
                </c:pt>
                <c:pt idx="91">
                  <c:v>124.033</c:v>
                </c:pt>
                <c:pt idx="92">
                  <c:v>122.08</c:v>
                </c:pt>
                <c:pt idx="93">
                  <c:v>122.953</c:v>
                </c:pt>
                <c:pt idx="94">
                  <c:v>127.169</c:v>
                </c:pt>
                <c:pt idx="95">
                  <c:v>130.80199999999999</c:v>
                </c:pt>
                <c:pt idx="96">
                  <c:v>132.94499999999999</c:v>
                </c:pt>
                <c:pt idx="97">
                  <c:v>135.26599999999999</c:v>
                </c:pt>
                <c:pt idx="98">
                  <c:v>134.68700000000001</c:v>
                </c:pt>
                <c:pt idx="99">
                  <c:v>137.291</c:v>
                </c:pt>
                <c:pt idx="100">
                  <c:v>139.054</c:v>
                </c:pt>
                <c:pt idx="101">
                  <c:v>139.994</c:v>
                </c:pt>
                <c:pt idx="102">
                  <c:v>142.44999999999999</c:v>
                </c:pt>
                <c:pt idx="103">
                  <c:v>142.71100000000001</c:v>
                </c:pt>
                <c:pt idx="104">
                  <c:v>144.18799999999999</c:v>
                </c:pt>
                <c:pt idx="105">
                  <c:v>143.96899999999999</c:v>
                </c:pt>
                <c:pt idx="106">
                  <c:v>142.048</c:v>
                </c:pt>
                <c:pt idx="107">
                  <c:v>139.97499999999999</c:v>
                </c:pt>
                <c:pt idx="108">
                  <c:v>142.143</c:v>
                </c:pt>
                <c:pt idx="109">
                  <c:v>143.566</c:v>
                </c:pt>
                <c:pt idx="110">
                  <c:v>147.089</c:v>
                </c:pt>
                <c:pt idx="111">
                  <c:v>150.917</c:v>
                </c:pt>
                <c:pt idx="112">
                  <c:v>156.00399999999999</c:v>
                </c:pt>
                <c:pt idx="113">
                  <c:v>160.483</c:v>
                </c:pt>
                <c:pt idx="114">
                  <c:v>163.136</c:v>
                </c:pt>
                <c:pt idx="115">
                  <c:v>154.97</c:v>
                </c:pt>
                <c:pt idx="116">
                  <c:v>162.46700000000001</c:v>
                </c:pt>
                <c:pt idx="117">
                  <c:v>161.13399999999999</c:v>
                </c:pt>
                <c:pt idx="118">
                  <c:v>162.767</c:v>
                </c:pt>
                <c:pt idx="119">
                  <c:v>161.274</c:v>
                </c:pt>
                <c:pt idx="120">
                  <c:v>157.77000000000001</c:v>
                </c:pt>
                <c:pt idx="121">
                  <c:v>157.65100000000001</c:v>
                </c:pt>
                <c:pt idx="122">
                  <c:v>151.58699999999999</c:v>
                </c:pt>
                <c:pt idx="123">
                  <c:v>157.59100000000001</c:v>
                </c:pt>
                <c:pt idx="124">
                  <c:v>157.779</c:v>
                </c:pt>
                <c:pt idx="125">
                  <c:v>158.31</c:v>
                </c:pt>
                <c:pt idx="126">
                  <c:v>155.58699999999999</c:v>
                </c:pt>
                <c:pt idx="127">
                  <c:v>155.166</c:v>
                </c:pt>
                <c:pt idx="128">
                  <c:v>156.411</c:v>
                </c:pt>
                <c:pt idx="129">
                  <c:v>157.602</c:v>
                </c:pt>
                <c:pt idx="130">
                  <c:v>159.15299999999999</c:v>
                </c:pt>
                <c:pt idx="131">
                  <c:v>162.37700000000001</c:v>
                </c:pt>
                <c:pt idx="132">
                  <c:v>161.58500000000001</c:v>
                </c:pt>
                <c:pt idx="133">
                  <c:v>161.089</c:v>
                </c:pt>
                <c:pt idx="134">
                  <c:v>158.518</c:v>
                </c:pt>
                <c:pt idx="135">
                  <c:v>156.167</c:v>
                </c:pt>
                <c:pt idx="136">
                  <c:v>155.46700000000001</c:v>
                </c:pt>
                <c:pt idx="137">
                  <c:v>156.66900000000001</c:v>
                </c:pt>
                <c:pt idx="138">
                  <c:v>158.52500000000001</c:v>
                </c:pt>
                <c:pt idx="139">
                  <c:v>162.22</c:v>
                </c:pt>
                <c:pt idx="140">
                  <c:v>164.82499999999999</c:v>
                </c:pt>
                <c:pt idx="141">
                  <c:v>165.62299999999999</c:v>
                </c:pt>
                <c:pt idx="142">
                  <c:v>166.44200000000001</c:v>
                </c:pt>
                <c:pt idx="143">
                  <c:v>165.53200000000001</c:v>
                </c:pt>
                <c:pt idx="144">
                  <c:v>164.815</c:v>
                </c:pt>
                <c:pt idx="145">
                  <c:v>162.40899999999999</c:v>
                </c:pt>
                <c:pt idx="146">
                  <c:v>161.46</c:v>
                </c:pt>
                <c:pt idx="147">
                  <c:v>159.48400000000001</c:v>
                </c:pt>
                <c:pt idx="148">
                  <c:v>158.47399999999999</c:v>
                </c:pt>
                <c:pt idx="149">
                  <c:v>158.96799999999999</c:v>
                </c:pt>
                <c:pt idx="150">
                  <c:v>160.51900000000001</c:v>
                </c:pt>
                <c:pt idx="151">
                  <c:v>161.54900000000001</c:v>
                </c:pt>
                <c:pt idx="152">
                  <c:v>162.67699999999999</c:v>
                </c:pt>
                <c:pt idx="153">
                  <c:v>165.31700000000001</c:v>
                </c:pt>
                <c:pt idx="154">
                  <c:v>166.495</c:v>
                </c:pt>
                <c:pt idx="155">
                  <c:v>168.523</c:v>
                </c:pt>
                <c:pt idx="156">
                  <c:v>177.15299999999999</c:v>
                </c:pt>
                <c:pt idx="157">
                  <c:v>170.339</c:v>
                </c:pt>
                <c:pt idx="158">
                  <c:v>165.50200000000001</c:v>
                </c:pt>
                <c:pt idx="159">
                  <c:v>166.62700000000001</c:v>
                </c:pt>
                <c:pt idx="160">
                  <c:v>168.804</c:v>
                </c:pt>
                <c:pt idx="161">
                  <c:v>171.18600000000001</c:v>
                </c:pt>
                <c:pt idx="162">
                  <c:v>171.89400000000001</c:v>
                </c:pt>
                <c:pt idx="163">
                  <c:v>171.06399999999999</c:v>
                </c:pt>
                <c:pt idx="164">
                  <c:v>168.53399999999999</c:v>
                </c:pt>
                <c:pt idx="165">
                  <c:v>168.10300000000001</c:v>
                </c:pt>
                <c:pt idx="166">
                  <c:v>164.203</c:v>
                </c:pt>
                <c:pt idx="167">
                  <c:v>163.13200000000001</c:v>
                </c:pt>
                <c:pt idx="168">
                  <c:v>161.63499999999999</c:v>
                </c:pt>
                <c:pt idx="169">
                  <c:v>170.90100000000001</c:v>
                </c:pt>
                <c:pt idx="170">
                  <c:v>176.02099999999999</c:v>
                </c:pt>
                <c:pt idx="171">
                  <c:v>180.20500000000001</c:v>
                </c:pt>
                <c:pt idx="172">
                  <c:v>176.57</c:v>
                </c:pt>
                <c:pt idx="173">
                  <c:v>175.81399999999999</c:v>
                </c:pt>
                <c:pt idx="174">
                  <c:v>180.09899999999999</c:v>
                </c:pt>
                <c:pt idx="175">
                  <c:v>184.45699999999999</c:v>
                </c:pt>
                <c:pt idx="176">
                  <c:v>181.589</c:v>
                </c:pt>
                <c:pt idx="177">
                  <c:v>178.102</c:v>
                </c:pt>
                <c:pt idx="178">
                  <c:v>174.61799999999999</c:v>
                </c:pt>
                <c:pt idx="179">
                  <c:v>171.71299999999999</c:v>
                </c:pt>
                <c:pt idx="180">
                  <c:v>169.82300000000001</c:v>
                </c:pt>
                <c:pt idx="181">
                  <c:v>168.94900000000001</c:v>
                </c:pt>
                <c:pt idx="182">
                  <c:v>169.25399999999999</c:v>
                </c:pt>
                <c:pt idx="183">
                  <c:v>170.649</c:v>
                </c:pt>
                <c:pt idx="184">
                  <c:v>177.536</c:v>
                </c:pt>
                <c:pt idx="185">
                  <c:v>172.29</c:v>
                </c:pt>
                <c:pt idx="186">
                  <c:v>170.02500000000001</c:v>
                </c:pt>
                <c:pt idx="187">
                  <c:v>177.03700000000001</c:v>
                </c:pt>
                <c:pt idx="188">
                  <c:v>171.86099999999999</c:v>
                </c:pt>
                <c:pt idx="189">
                  <c:v>170.80500000000001</c:v>
                </c:pt>
                <c:pt idx="190">
                  <c:v>171.87</c:v>
                </c:pt>
                <c:pt idx="191">
                  <c:v>174.05699999999999</c:v>
                </c:pt>
                <c:pt idx="192">
                  <c:v>176.21600000000001</c:v>
                </c:pt>
                <c:pt idx="193">
                  <c:v>180.965</c:v>
                </c:pt>
                <c:pt idx="194">
                  <c:v>187.73699999999999</c:v>
                </c:pt>
                <c:pt idx="195">
                  <c:v>191.47800000000001</c:v>
                </c:pt>
                <c:pt idx="196">
                  <c:v>182.32300000000001</c:v>
                </c:pt>
                <c:pt idx="197">
                  <c:v>178.66900000000001</c:v>
                </c:pt>
                <c:pt idx="198">
                  <c:v>177.965</c:v>
                </c:pt>
                <c:pt idx="199">
                  <c:v>179.833</c:v>
                </c:pt>
                <c:pt idx="200">
                  <c:v>187.03899999999999</c:v>
                </c:pt>
                <c:pt idx="201">
                  <c:v>195.80799999999999</c:v>
                </c:pt>
                <c:pt idx="202">
                  <c:v>196.989</c:v>
                </c:pt>
                <c:pt idx="203">
                  <c:v>190.42400000000001</c:v>
                </c:pt>
                <c:pt idx="204">
                  <c:v>183.101</c:v>
                </c:pt>
                <c:pt idx="205">
                  <c:v>185.15</c:v>
                </c:pt>
                <c:pt idx="206">
                  <c:v>187.79400000000001</c:v>
                </c:pt>
                <c:pt idx="207">
                  <c:v>189.42599999999999</c:v>
                </c:pt>
                <c:pt idx="208">
                  <c:v>190.691</c:v>
                </c:pt>
                <c:pt idx="209">
                  <c:v>191.392</c:v>
                </c:pt>
                <c:pt idx="210">
                  <c:v>189.20500000000001</c:v>
                </c:pt>
                <c:pt idx="211">
                  <c:v>184.20400000000001</c:v>
                </c:pt>
                <c:pt idx="212">
                  <c:v>179.095</c:v>
                </c:pt>
                <c:pt idx="213">
                  <c:v>178.762</c:v>
                </c:pt>
                <c:pt idx="214">
                  <c:v>176.297</c:v>
                </c:pt>
                <c:pt idx="215">
                  <c:v>175.874</c:v>
                </c:pt>
                <c:pt idx="216">
                  <c:v>176.34100000000001</c:v>
                </c:pt>
                <c:pt idx="217">
                  <c:v>178.209</c:v>
                </c:pt>
                <c:pt idx="218">
                  <c:v>179.86799999999999</c:v>
                </c:pt>
                <c:pt idx="219">
                  <c:v>183.77</c:v>
                </c:pt>
                <c:pt idx="220">
                  <c:v>176.37</c:v>
                </c:pt>
                <c:pt idx="221">
                  <c:v>173.06</c:v>
                </c:pt>
                <c:pt idx="222">
                  <c:v>183.81399999999999</c:v>
                </c:pt>
                <c:pt idx="223">
                  <c:v>195.92699999999999</c:v>
                </c:pt>
                <c:pt idx="224">
                  <c:v>206.708</c:v>
                </c:pt>
                <c:pt idx="225">
                  <c:v>203.08</c:v>
                </c:pt>
                <c:pt idx="226">
                  <c:v>201.244</c:v>
                </c:pt>
                <c:pt idx="227">
                  <c:v>195.334</c:v>
                </c:pt>
                <c:pt idx="228">
                  <c:v>190.64500000000001</c:v>
                </c:pt>
                <c:pt idx="229">
                  <c:v>187.024</c:v>
                </c:pt>
                <c:pt idx="230">
                  <c:v>186.249</c:v>
                </c:pt>
                <c:pt idx="231">
                  <c:v>185.87799999999999</c:v>
                </c:pt>
                <c:pt idx="232">
                  <c:v>189.03399999999999</c:v>
                </c:pt>
                <c:pt idx="233">
                  <c:v>188.84899999999999</c:v>
                </c:pt>
                <c:pt idx="234">
                  <c:v>190.51400000000001</c:v>
                </c:pt>
                <c:pt idx="235">
                  <c:v>191.15199999999999</c:v>
                </c:pt>
                <c:pt idx="236">
                  <c:v>197.01400000000001</c:v>
                </c:pt>
                <c:pt idx="237">
                  <c:v>202.43899999999999</c:v>
                </c:pt>
                <c:pt idx="238">
                  <c:v>205.815</c:v>
                </c:pt>
                <c:pt idx="239">
                  <c:v>207.32400000000001</c:v>
                </c:pt>
                <c:pt idx="240">
                  <c:v>230.23400000000001</c:v>
                </c:pt>
                <c:pt idx="241">
                  <c:v>268.71300000000002</c:v>
                </c:pt>
                <c:pt idx="242">
                  <c:v>261.529</c:v>
                </c:pt>
                <c:pt idx="243">
                  <c:v>220.72200000000001</c:v>
                </c:pt>
                <c:pt idx="244">
                  <c:v>197.554</c:v>
                </c:pt>
                <c:pt idx="245">
                  <c:v>206.834</c:v>
                </c:pt>
                <c:pt idx="246">
                  <c:v>215.90199999999999</c:v>
                </c:pt>
                <c:pt idx="247">
                  <c:v>219.55500000000001</c:v>
                </c:pt>
                <c:pt idx="248">
                  <c:v>221.47200000000001</c:v>
                </c:pt>
                <c:pt idx="249">
                  <c:v>244.00800000000001</c:v>
                </c:pt>
                <c:pt idx="250">
                  <c:v>252.035</c:v>
                </c:pt>
                <c:pt idx="251">
                  <c:v>222.709</c:v>
                </c:pt>
                <c:pt idx="252">
                  <c:v>209.8</c:v>
                </c:pt>
                <c:pt idx="253">
                  <c:v>210.42</c:v>
                </c:pt>
                <c:pt idx="254">
                  <c:v>209.95</c:v>
                </c:pt>
                <c:pt idx="255">
                  <c:v>211.96299999999999</c:v>
                </c:pt>
                <c:pt idx="256">
                  <c:v>211.80199999999999</c:v>
                </c:pt>
                <c:pt idx="257">
                  <c:v>208.45400000000001</c:v>
                </c:pt>
                <c:pt idx="258">
                  <c:v>236.93799999999999</c:v>
                </c:pt>
                <c:pt idx="259">
                  <c:v>275.642</c:v>
                </c:pt>
                <c:pt idx="260">
                  <c:v>260.56799999999998</c:v>
                </c:pt>
                <c:pt idx="261">
                  <c:v>217.39400000000001</c:v>
                </c:pt>
                <c:pt idx="262">
                  <c:v>200.48699999999999</c:v>
                </c:pt>
                <c:pt idx="263">
                  <c:v>199.56100000000001</c:v>
                </c:pt>
                <c:pt idx="264">
                  <c:v>199.79400000000001</c:v>
                </c:pt>
                <c:pt idx="265">
                  <c:v>198.761</c:v>
                </c:pt>
                <c:pt idx="266">
                  <c:v>197.928</c:v>
                </c:pt>
                <c:pt idx="267">
                  <c:v>200.66399999999999</c:v>
                </c:pt>
                <c:pt idx="268">
                  <c:v>201.465</c:v>
                </c:pt>
                <c:pt idx="269">
                  <c:v>199.49100000000001</c:v>
                </c:pt>
                <c:pt idx="270">
                  <c:v>196.833</c:v>
                </c:pt>
                <c:pt idx="271">
                  <c:v>200.12299999999999</c:v>
                </c:pt>
                <c:pt idx="272">
                  <c:v>201.852</c:v>
                </c:pt>
                <c:pt idx="273">
                  <c:v>203.37899999999999</c:v>
                </c:pt>
                <c:pt idx="274">
                  <c:v>205.113</c:v>
                </c:pt>
                <c:pt idx="275">
                  <c:v>205.20599999999999</c:v>
                </c:pt>
                <c:pt idx="276">
                  <c:v>205.80099999999999</c:v>
                </c:pt>
                <c:pt idx="277">
                  <c:v>207.36600000000001</c:v>
                </c:pt>
                <c:pt idx="278">
                  <c:v>208.73599999999999</c:v>
                </c:pt>
                <c:pt idx="279">
                  <c:v>210.71100000000001</c:v>
                </c:pt>
                <c:pt idx="280">
                  <c:v>211.10300000000001</c:v>
                </c:pt>
                <c:pt idx="281">
                  <c:v>207.19399999999999</c:v>
                </c:pt>
                <c:pt idx="282">
                  <c:v>205.35400000000001</c:v>
                </c:pt>
                <c:pt idx="283">
                  <c:v>198.86799999999999</c:v>
                </c:pt>
                <c:pt idx="284">
                  <c:v>207.27500000000001</c:v>
                </c:pt>
                <c:pt idx="285">
                  <c:v>204.261</c:v>
                </c:pt>
                <c:pt idx="286">
                  <c:v>208.04300000000001</c:v>
                </c:pt>
                <c:pt idx="287">
                  <c:v>210.934</c:v>
                </c:pt>
                <c:pt idx="288">
                  <c:v>216.03800000000001</c:v>
                </c:pt>
                <c:pt idx="289">
                  <c:v>220.01400000000001</c:v>
                </c:pt>
                <c:pt idx="290">
                  <c:v>222.51599999999999</c:v>
                </c:pt>
                <c:pt idx="291">
                  <c:v>228.39699999999999</c:v>
                </c:pt>
                <c:pt idx="292">
                  <c:v>241.25899999999999</c:v>
                </c:pt>
                <c:pt idx="293">
                  <c:v>233.75299999999999</c:v>
                </c:pt>
                <c:pt idx="294">
                  <c:v>211.06800000000001</c:v>
                </c:pt>
                <c:pt idx="295">
                  <c:v>198.834</c:v>
                </c:pt>
                <c:pt idx="296">
                  <c:v>198.17599999999999</c:v>
                </c:pt>
                <c:pt idx="297">
                  <c:v>198.80199999999999</c:v>
                </c:pt>
                <c:pt idx="298">
                  <c:v>202.024</c:v>
                </c:pt>
                <c:pt idx="299">
                  <c:v>206.458</c:v>
                </c:pt>
                <c:pt idx="300">
                  <c:v>212.761</c:v>
                </c:pt>
                <c:pt idx="301">
                  <c:v>213.41200000000001</c:v>
                </c:pt>
                <c:pt idx="302">
                  <c:v>219.60400000000001</c:v>
                </c:pt>
                <c:pt idx="303">
                  <c:v>226.13900000000001</c:v>
                </c:pt>
                <c:pt idx="304">
                  <c:v>242.43899999999999</c:v>
                </c:pt>
                <c:pt idx="305">
                  <c:v>247.98599999999999</c:v>
                </c:pt>
                <c:pt idx="306">
                  <c:v>217.08699999999999</c:v>
                </c:pt>
                <c:pt idx="307">
                  <c:v>211.709</c:v>
                </c:pt>
                <c:pt idx="308">
                  <c:v>211.08199999999999</c:v>
                </c:pt>
                <c:pt idx="309">
                  <c:v>211.18199999999999</c:v>
                </c:pt>
                <c:pt idx="310">
                  <c:v>213.17699999999999</c:v>
                </c:pt>
                <c:pt idx="311">
                  <c:v>213.01499999999999</c:v>
                </c:pt>
                <c:pt idx="312">
                  <c:v>213.209</c:v>
                </c:pt>
                <c:pt idx="313">
                  <c:v>211.49199999999999</c:v>
                </c:pt>
                <c:pt idx="314">
                  <c:v>207.76400000000001</c:v>
                </c:pt>
                <c:pt idx="315">
                  <c:v>206.24100000000001</c:v>
                </c:pt>
                <c:pt idx="316">
                  <c:v>203.46700000000001</c:v>
                </c:pt>
                <c:pt idx="317">
                  <c:v>212.28100000000001</c:v>
                </c:pt>
                <c:pt idx="318">
                  <c:v>225.30099999999999</c:v>
                </c:pt>
                <c:pt idx="319">
                  <c:v>220.99100000000001</c:v>
                </c:pt>
                <c:pt idx="320">
                  <c:v>221.39699999999999</c:v>
                </c:pt>
                <c:pt idx="321">
                  <c:v>233.99799999999999</c:v>
                </c:pt>
                <c:pt idx="322">
                  <c:v>229.92</c:v>
                </c:pt>
                <c:pt idx="323">
                  <c:v>228.40100000000001</c:v>
                </c:pt>
                <c:pt idx="324">
                  <c:v>227.86600000000001</c:v>
                </c:pt>
                <c:pt idx="325">
                  <c:v>235.75700000000001</c:v>
                </c:pt>
                <c:pt idx="326">
                  <c:v>313.53699999999998</c:v>
                </c:pt>
                <c:pt idx="327">
                  <c:v>249.85900000000001</c:v>
                </c:pt>
                <c:pt idx="328">
                  <c:v>211.97300000000001</c:v>
                </c:pt>
                <c:pt idx="329">
                  <c:v>218.315</c:v>
                </c:pt>
                <c:pt idx="330">
                  <c:v>217.55600000000001</c:v>
                </c:pt>
                <c:pt idx="331">
                  <c:v>215.71899999999999</c:v>
                </c:pt>
                <c:pt idx="332">
                  <c:v>214.95699999999999</c:v>
                </c:pt>
                <c:pt idx="333">
                  <c:v>216.96700000000001</c:v>
                </c:pt>
                <c:pt idx="334">
                  <c:v>220.14</c:v>
                </c:pt>
                <c:pt idx="335">
                  <c:v>223.607</c:v>
                </c:pt>
                <c:pt idx="336">
                  <c:v>224.036</c:v>
                </c:pt>
                <c:pt idx="337">
                  <c:v>223.386</c:v>
                </c:pt>
                <c:pt idx="338">
                  <c:v>222.84200000000001</c:v>
                </c:pt>
                <c:pt idx="339">
                  <c:v>221.95599999999999</c:v>
                </c:pt>
                <c:pt idx="340">
                  <c:v>227.643</c:v>
                </c:pt>
                <c:pt idx="341">
                  <c:v>242.779</c:v>
                </c:pt>
                <c:pt idx="342">
                  <c:v>272.41800000000001</c:v>
                </c:pt>
                <c:pt idx="343">
                  <c:v>271.42500000000001</c:v>
                </c:pt>
                <c:pt idx="344">
                  <c:v>242.89</c:v>
                </c:pt>
                <c:pt idx="345">
                  <c:v>276.07299999999998</c:v>
                </c:pt>
                <c:pt idx="346">
                  <c:v>255.15799999999999</c:v>
                </c:pt>
                <c:pt idx="347">
                  <c:v>230.58799999999999</c:v>
                </c:pt>
                <c:pt idx="348">
                  <c:v>211.70400000000001</c:v>
                </c:pt>
                <c:pt idx="349">
                  <c:v>219.97300000000001</c:v>
                </c:pt>
                <c:pt idx="350">
                  <c:v>242.63900000000001</c:v>
                </c:pt>
                <c:pt idx="351">
                  <c:v>233.03200000000001</c:v>
                </c:pt>
                <c:pt idx="352">
                  <c:v>250.07300000000001</c:v>
                </c:pt>
                <c:pt idx="353">
                  <c:v>249.04</c:v>
                </c:pt>
                <c:pt idx="354">
                  <c:v>234.37100000000001</c:v>
                </c:pt>
                <c:pt idx="355">
                  <c:v>241.42</c:v>
                </c:pt>
                <c:pt idx="356">
                  <c:v>247.91800000000001</c:v>
                </c:pt>
                <c:pt idx="357">
                  <c:v>250.88900000000001</c:v>
                </c:pt>
                <c:pt idx="358">
                  <c:v>271.524</c:v>
                </c:pt>
                <c:pt idx="359">
                  <c:v>294.97199999999998</c:v>
                </c:pt>
                <c:pt idx="360">
                  <c:v>302.69600000000003</c:v>
                </c:pt>
                <c:pt idx="361">
                  <c:v>301.22800000000001</c:v>
                </c:pt>
                <c:pt idx="362">
                  <c:v>276.82400000000001</c:v>
                </c:pt>
                <c:pt idx="363">
                  <c:v>259.673</c:v>
                </c:pt>
                <c:pt idx="364">
                  <c:v>253.85</c:v>
                </c:pt>
                <c:pt idx="365">
                  <c:v>249.697</c:v>
                </c:pt>
                <c:pt idx="366">
                  <c:v>244.90299999999999</c:v>
                </c:pt>
                <c:pt idx="367">
                  <c:v>233.39699999999999</c:v>
                </c:pt>
                <c:pt idx="368">
                  <c:v>228.14</c:v>
                </c:pt>
                <c:pt idx="369">
                  <c:v>227.251</c:v>
                </c:pt>
                <c:pt idx="370">
                  <c:v>230.59100000000001</c:v>
                </c:pt>
                <c:pt idx="371">
                  <c:v>223.148</c:v>
                </c:pt>
                <c:pt idx="372">
                  <c:v>224.99</c:v>
                </c:pt>
                <c:pt idx="373">
                  <c:v>229.48699999999999</c:v>
                </c:pt>
                <c:pt idx="374">
                  <c:v>232.755</c:v>
                </c:pt>
                <c:pt idx="375">
                  <c:v>236.08199999999999</c:v>
                </c:pt>
                <c:pt idx="376">
                  <c:v>237.732</c:v>
                </c:pt>
                <c:pt idx="377">
                  <c:v>239.31399999999999</c:v>
                </c:pt>
                <c:pt idx="378">
                  <c:v>251.49</c:v>
                </c:pt>
                <c:pt idx="379">
                  <c:v>261.38299999999998</c:v>
                </c:pt>
                <c:pt idx="380">
                  <c:v>245.82400000000001</c:v>
                </c:pt>
                <c:pt idx="381">
                  <c:v>247.24799999999999</c:v>
                </c:pt>
                <c:pt idx="382">
                  <c:v>245.79900000000001</c:v>
                </c:pt>
                <c:pt idx="383">
                  <c:v>262.45</c:v>
                </c:pt>
                <c:pt idx="384">
                  <c:v>306.38799999999998</c:v>
                </c:pt>
                <c:pt idx="385">
                  <c:v>359.12599999999998</c:v>
                </c:pt>
                <c:pt idx="386">
                  <c:v>312.53800000000001</c:v>
                </c:pt>
                <c:pt idx="387">
                  <c:v>269.43799999999999</c:v>
                </c:pt>
                <c:pt idx="388">
                  <c:v>242.893</c:v>
                </c:pt>
                <c:pt idx="389">
                  <c:v>235.27099999999999</c:v>
                </c:pt>
                <c:pt idx="390">
                  <c:v>233.309</c:v>
                </c:pt>
                <c:pt idx="391">
                  <c:v>228.583</c:v>
                </c:pt>
                <c:pt idx="392">
                  <c:v>240.803</c:v>
                </c:pt>
                <c:pt idx="393">
                  <c:v>267.08600000000001</c:v>
                </c:pt>
                <c:pt idx="394">
                  <c:v>296.101</c:v>
                </c:pt>
                <c:pt idx="395">
                  <c:v>316.87700000000001</c:v>
                </c:pt>
                <c:pt idx="396">
                  <c:v>277.13799999999998</c:v>
                </c:pt>
                <c:pt idx="397">
                  <c:v>248.10499999999999</c:v>
                </c:pt>
                <c:pt idx="398">
                  <c:v>235.821</c:v>
                </c:pt>
                <c:pt idx="399">
                  <c:v>239.684</c:v>
                </c:pt>
                <c:pt idx="400">
                  <c:v>196.673</c:v>
                </c:pt>
                <c:pt idx="401">
                  <c:v>173.65299999999999</c:v>
                </c:pt>
                <c:pt idx="402">
                  <c:v>231.73099999999999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75-470B-B9CF-857FB1585CA2}"/>
            </c:ext>
          </c:extLst>
        </c:ser>
        <c:ser>
          <c:idx val="1"/>
          <c:order val="1"/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'Test-7281'!$E$18:$E$19</c:f>
              <c:numCache>
                <c:formatCode>General</c:formatCode>
                <c:ptCount val="2"/>
                <c:pt idx="0">
                  <c:v>0</c:v>
                </c:pt>
                <c:pt idx="1">
                  <c:v>20000</c:v>
                </c:pt>
              </c:numCache>
            </c:numRef>
          </c:xVal>
          <c:yVal>
            <c:numRef>
              <c:f>'Test-7281'!$F$18:$F$19</c:f>
              <c:numCache>
                <c:formatCode>General</c:formatCode>
                <c:ptCount val="2"/>
                <c:pt idx="0">
                  <c:v>520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40B-416D-93E7-AD7105686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685119"/>
        <c:axId val="440694719"/>
      </c:scatterChart>
      <c:valAx>
        <c:axId val="4406851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694719"/>
        <c:crosses val="autoZero"/>
        <c:crossBetween val="midCat"/>
      </c:valAx>
      <c:valAx>
        <c:axId val="440694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Voltage (V)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6851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6.jpeg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8.xml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8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20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chart" Target="../charts/chart19.xml"/><Relationship Id="rId1" Type="http://schemas.openxmlformats.org/officeDocument/2006/relationships/image" Target="../media/image2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3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image" Target="../media/image26.jpeg"/><Relationship Id="rId1" Type="http://schemas.openxmlformats.org/officeDocument/2006/relationships/image" Target="../media/image25.png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2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6.xml"/><Relationship Id="rId2" Type="http://schemas.openxmlformats.org/officeDocument/2006/relationships/image" Target="../media/image29.png"/><Relationship Id="rId1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21</xdr:row>
      <xdr:rowOff>185737</xdr:rowOff>
    </xdr:from>
    <xdr:to>
      <xdr:col>11</xdr:col>
      <xdr:colOff>314325</xdr:colOff>
      <xdr:row>36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7473068-D160-1925-7AEC-6834406346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295275</xdr:colOff>
      <xdr:row>7</xdr:row>
      <xdr:rowOff>114300</xdr:rowOff>
    </xdr:from>
    <xdr:to>
      <xdr:col>15</xdr:col>
      <xdr:colOff>39207</xdr:colOff>
      <xdr:row>14</xdr:row>
      <xdr:rowOff>124153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599707-25E2-7AB2-58E6-D87817EB9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57525" y="1447800"/>
          <a:ext cx="7935432" cy="1724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552450</xdr:colOff>
      <xdr:row>21</xdr:row>
      <xdr:rowOff>147637</xdr:rowOff>
    </xdr:from>
    <xdr:to>
      <xdr:col>11</xdr:col>
      <xdr:colOff>247650</xdr:colOff>
      <xdr:row>36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B33A90-2971-D9D1-A6C2-436C38692D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581025</xdr:colOff>
      <xdr:row>6</xdr:row>
      <xdr:rowOff>57150</xdr:rowOff>
    </xdr:from>
    <xdr:to>
      <xdr:col>11</xdr:col>
      <xdr:colOff>515144</xdr:colOff>
      <xdr:row>12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DFC874-3759-143C-F391-426B84A5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43275" y="1200150"/>
          <a:ext cx="5687219" cy="1562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6</xdr:row>
      <xdr:rowOff>28575</xdr:rowOff>
    </xdr:from>
    <xdr:to>
      <xdr:col>15</xdr:col>
      <xdr:colOff>229707</xdr:colOff>
      <xdr:row>13</xdr:row>
      <xdr:rowOff>171769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105AF3-3F86-3A0D-156D-B00F49013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1171575"/>
          <a:ext cx="7935432" cy="1857694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18</xdr:row>
      <xdr:rowOff>33337</xdr:rowOff>
    </xdr:from>
    <xdr:to>
      <xdr:col>11</xdr:col>
      <xdr:colOff>38100</xdr:colOff>
      <xdr:row>32</xdr:row>
      <xdr:rowOff>109537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457DDA6-3738-EF97-C3C5-F425D07602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342900</xdr:colOff>
      <xdr:row>17</xdr:row>
      <xdr:rowOff>176212</xdr:rowOff>
    </xdr:from>
    <xdr:to>
      <xdr:col>11</xdr:col>
      <xdr:colOff>247650</xdr:colOff>
      <xdr:row>32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5FBBEC-7CB6-135E-A8F3-00043ED0D0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438150</xdr:colOff>
      <xdr:row>7</xdr:row>
      <xdr:rowOff>19050</xdr:rowOff>
    </xdr:from>
    <xdr:to>
      <xdr:col>15</xdr:col>
      <xdr:colOff>191609</xdr:colOff>
      <xdr:row>13</xdr:row>
      <xdr:rowOff>152726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931F0E-2420-8C78-DE3E-ECFF85C0B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0" y="1352550"/>
          <a:ext cx="7944959" cy="1657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18</xdr:row>
      <xdr:rowOff>176211</xdr:rowOff>
    </xdr:from>
    <xdr:to>
      <xdr:col>11</xdr:col>
      <xdr:colOff>390525</xdr:colOff>
      <xdr:row>34</xdr:row>
      <xdr:rowOff>123824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0EB4C7-BBAA-FB14-4989-4063388DE4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276225</xdr:colOff>
      <xdr:row>6</xdr:row>
      <xdr:rowOff>152400</xdr:rowOff>
    </xdr:from>
    <xdr:to>
      <xdr:col>15</xdr:col>
      <xdr:colOff>39210</xdr:colOff>
      <xdr:row>12</xdr:row>
      <xdr:rowOff>318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F20A15-7957-F212-F8E8-4D6FD4F19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38475" y="1295400"/>
          <a:ext cx="7954485" cy="22767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392115</xdr:colOff>
      <xdr:row>6</xdr:row>
      <xdr:rowOff>112714</xdr:rowOff>
    </xdr:from>
    <xdr:to>
      <xdr:col>10</xdr:col>
      <xdr:colOff>585155</xdr:colOff>
      <xdr:row>17</xdr:row>
      <xdr:rowOff>156529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9C325F-F9A8-5198-D9C5-4AC40F885F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6" t="18616" r="22894" b="20048"/>
        <a:stretch/>
      </xdr:blipFill>
      <xdr:spPr bwMode="auto">
        <a:xfrm rot="16200000">
          <a:off x="5915027" y="1200152"/>
          <a:ext cx="2520315" cy="26314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295275</xdr:colOff>
      <xdr:row>18</xdr:row>
      <xdr:rowOff>23812</xdr:rowOff>
    </xdr:from>
    <xdr:to>
      <xdr:col>10</xdr:col>
      <xdr:colOff>600075</xdr:colOff>
      <xdr:row>32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03C3B0E-8D92-4A34-7558-8BDB96AC75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17</xdr:row>
      <xdr:rowOff>0</xdr:rowOff>
    </xdr:from>
    <xdr:to>
      <xdr:col>23</xdr:col>
      <xdr:colOff>304800</xdr:colOff>
      <xdr:row>31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7F8A22A-79BF-4939-AB98-9F095F2717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3</xdr:col>
      <xdr:colOff>266700</xdr:colOff>
      <xdr:row>32</xdr:row>
      <xdr:rowOff>123825</xdr:rowOff>
    </xdr:from>
    <xdr:to>
      <xdr:col>12</xdr:col>
      <xdr:colOff>409575</xdr:colOff>
      <xdr:row>45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CC69DF-E940-69B5-3BBE-66DF44372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05250" y="6600825"/>
          <a:ext cx="5629275" cy="2381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458206</xdr:colOff>
      <xdr:row>4</xdr:row>
      <xdr:rowOff>30224</xdr:rowOff>
    </xdr:from>
    <xdr:to>
      <xdr:col>15</xdr:col>
      <xdr:colOff>171450</xdr:colOff>
      <xdr:row>13</xdr:row>
      <xdr:rowOff>181679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FACF1A-E8AD-51E9-476E-05893ECD4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35156" y="792224"/>
          <a:ext cx="4590044" cy="2246955"/>
        </a:xfrm>
        <a:prstGeom prst="rect">
          <a:avLst/>
        </a:prstGeom>
      </xdr:spPr>
    </xdr:pic>
    <xdr:clientData/>
  </xdr:twoCellAnchor>
  <xdr:twoCellAnchor>
    <xdr:from>
      <xdr:col>4</xdr:col>
      <xdr:colOff>19050</xdr:colOff>
      <xdr:row>31</xdr:row>
      <xdr:rowOff>95250</xdr:rowOff>
    </xdr:from>
    <xdr:to>
      <xdr:col>12</xdr:col>
      <xdr:colOff>76200</xdr:colOff>
      <xdr:row>48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3F79C3-FE8C-FDF2-C6C1-9459503588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76200</xdr:colOff>
      <xdr:row>13</xdr:row>
      <xdr:rowOff>180975</xdr:rowOff>
    </xdr:from>
    <xdr:to>
      <xdr:col>16</xdr:col>
      <xdr:colOff>153517</xdr:colOff>
      <xdr:row>25</xdr:row>
      <xdr:rowOff>181297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8C4CAE-1B2A-447F-B830-3CDA2F227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4750" y="3038475"/>
          <a:ext cx="8002117" cy="228632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7</xdr:row>
      <xdr:rowOff>76200</xdr:rowOff>
    </xdr:from>
    <xdr:to>
      <xdr:col>14</xdr:col>
      <xdr:colOff>401167</xdr:colOff>
      <xdr:row>15</xdr:row>
      <xdr:rowOff>9844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57899F-05D6-3B40-F0EF-1BEB7A53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1409700"/>
          <a:ext cx="6973417" cy="2029144"/>
        </a:xfrm>
        <a:prstGeom prst="rect">
          <a:avLst/>
        </a:prstGeom>
      </xdr:spPr>
    </xdr:pic>
    <xdr:clientData/>
  </xdr:twoCellAnchor>
  <xdr:twoCellAnchor>
    <xdr:from>
      <xdr:col>3</xdr:col>
      <xdr:colOff>452436</xdr:colOff>
      <xdr:row>20</xdr:row>
      <xdr:rowOff>14286</xdr:rowOff>
    </xdr:from>
    <xdr:to>
      <xdr:col>11</xdr:col>
      <xdr:colOff>285749</xdr:colOff>
      <xdr:row>38</xdr:row>
      <xdr:rowOff>95249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274C7EC-BDAA-0C08-714B-57D7869A1F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6</xdr:row>
      <xdr:rowOff>133350</xdr:rowOff>
    </xdr:from>
    <xdr:to>
      <xdr:col>14</xdr:col>
      <xdr:colOff>305922</xdr:colOff>
      <xdr:row>14</xdr:row>
      <xdr:rowOff>9839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11BD07-FC79-3E7A-F2B1-CF9FA80EF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1276350"/>
          <a:ext cx="7125822" cy="1781489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18</xdr:row>
      <xdr:rowOff>4762</xdr:rowOff>
    </xdr:from>
    <xdr:to>
      <xdr:col>11</xdr:col>
      <xdr:colOff>304800</xdr:colOff>
      <xdr:row>32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A64397-8FD5-DCA2-EF6C-47AD1DAC84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8</xdr:row>
      <xdr:rowOff>38100</xdr:rowOff>
    </xdr:from>
    <xdr:to>
      <xdr:col>16</xdr:col>
      <xdr:colOff>334252</xdr:colOff>
      <xdr:row>18</xdr:row>
      <xdr:rowOff>57472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CA0CD-C43C-4F96-2729-A4B91E0F5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4400" y="1562100"/>
          <a:ext cx="6287377" cy="2305372"/>
        </a:xfrm>
        <a:prstGeom prst="rect">
          <a:avLst/>
        </a:prstGeom>
      </xdr:spPr>
    </xdr:pic>
    <xdr:clientData/>
  </xdr:twoCellAnchor>
  <xdr:twoCellAnchor>
    <xdr:from>
      <xdr:col>4</xdr:col>
      <xdr:colOff>14287</xdr:colOff>
      <xdr:row>19</xdr:row>
      <xdr:rowOff>4762</xdr:rowOff>
    </xdr:from>
    <xdr:to>
      <xdr:col>11</xdr:col>
      <xdr:colOff>385762</xdr:colOff>
      <xdr:row>33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23696CC-E936-0EF8-21A5-51D378195B0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104774</xdr:colOff>
      <xdr:row>4</xdr:row>
      <xdr:rowOff>68912</xdr:rowOff>
    </xdr:from>
    <xdr:to>
      <xdr:col>16</xdr:col>
      <xdr:colOff>93215</xdr:colOff>
      <xdr:row>15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18625F-A51C-EEA3-8BC0-7A0858110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48374" y="830912"/>
          <a:ext cx="4789041" cy="2521887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15</xdr:row>
      <xdr:rowOff>95250</xdr:rowOff>
    </xdr:from>
    <xdr:to>
      <xdr:col>17</xdr:col>
      <xdr:colOff>48758</xdr:colOff>
      <xdr:row>27</xdr:row>
      <xdr:rowOff>152727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58FE27-1682-2AD6-AA7D-7A56C5817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6600" y="3333750"/>
          <a:ext cx="8116433" cy="2343477"/>
        </a:xfrm>
        <a:prstGeom prst="rect">
          <a:avLst/>
        </a:prstGeom>
      </xdr:spPr>
    </xdr:pic>
    <xdr:clientData/>
  </xdr:twoCellAnchor>
  <xdr:twoCellAnchor>
    <xdr:from>
      <xdr:col>3</xdr:col>
      <xdr:colOff>319087</xdr:colOff>
      <xdr:row>32</xdr:row>
      <xdr:rowOff>4762</xdr:rowOff>
    </xdr:from>
    <xdr:to>
      <xdr:col>11</xdr:col>
      <xdr:colOff>90487</xdr:colOff>
      <xdr:row>46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C50258E-87B0-402F-AFC1-D82BB1F2D8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6</xdr:row>
      <xdr:rowOff>1190</xdr:rowOff>
    </xdr:from>
    <xdr:to>
      <xdr:col>15</xdr:col>
      <xdr:colOff>515455</xdr:colOff>
      <xdr:row>16</xdr:row>
      <xdr:rowOff>327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7506A2-1B04-1AAB-946F-F02D7FF06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144190"/>
          <a:ext cx="7697305" cy="2285137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20</xdr:row>
      <xdr:rowOff>14287</xdr:rowOff>
    </xdr:from>
    <xdr:to>
      <xdr:col>11</xdr:col>
      <xdr:colOff>142875</xdr:colOff>
      <xdr:row>34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FAD5AC4-98B9-90E3-2BA1-F5542742A0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6</xdr:row>
      <xdr:rowOff>40275</xdr:rowOff>
    </xdr:from>
    <xdr:to>
      <xdr:col>15</xdr:col>
      <xdr:colOff>429731</xdr:colOff>
      <xdr:row>14</xdr:row>
      <xdr:rowOff>171770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16DE40-2130-705E-B71F-F74ADD2E9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81425" y="1183275"/>
          <a:ext cx="7030556" cy="2036495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19</xdr:row>
      <xdr:rowOff>14287</xdr:rowOff>
    </xdr:from>
    <xdr:to>
      <xdr:col>11</xdr:col>
      <xdr:colOff>314325</xdr:colOff>
      <xdr:row>33</xdr:row>
      <xdr:rowOff>90487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AC37B92-ED0E-226F-1500-4D76DF9BDF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566737</xdr:colOff>
      <xdr:row>20</xdr:row>
      <xdr:rowOff>176212</xdr:rowOff>
    </xdr:from>
    <xdr:to>
      <xdr:col>11</xdr:col>
      <xdr:colOff>261937</xdr:colOff>
      <xdr:row>35</xdr:row>
      <xdr:rowOff>61912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2A43C6-5E08-87F1-15DA-E5A012FA6A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523875</xdr:colOff>
      <xdr:row>5</xdr:row>
      <xdr:rowOff>161515</xdr:rowOff>
    </xdr:from>
    <xdr:to>
      <xdr:col>16</xdr:col>
      <xdr:colOff>1115</xdr:colOff>
      <xdr:row>15</xdr:row>
      <xdr:rowOff>19372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E75561-817F-F9D0-4296-269E8197A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" y="1114015"/>
          <a:ext cx="7402040" cy="21438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800099</xdr:colOff>
      <xdr:row>6</xdr:row>
      <xdr:rowOff>41177</xdr:rowOff>
    </xdr:from>
    <xdr:to>
      <xdr:col>14</xdr:col>
      <xdr:colOff>239239</xdr:colOff>
      <xdr:row>15</xdr:row>
      <xdr:rowOff>9853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803793C0-24E5-1362-4A9D-F61B38A92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5174" y="993677"/>
          <a:ext cx="7011515" cy="2064176"/>
        </a:xfrm>
        <a:prstGeom prst="rect">
          <a:avLst/>
        </a:prstGeom>
      </xdr:spPr>
    </xdr:pic>
    <xdr:clientData/>
  </xdr:twoCellAnchor>
  <xdr:twoCellAnchor>
    <xdr:from>
      <xdr:col>3</xdr:col>
      <xdr:colOff>347662</xdr:colOff>
      <xdr:row>19</xdr:row>
      <xdr:rowOff>147637</xdr:rowOff>
    </xdr:from>
    <xdr:to>
      <xdr:col>11</xdr:col>
      <xdr:colOff>42862</xdr:colOff>
      <xdr:row>35</xdr:row>
      <xdr:rowOff>33337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3523F50-134F-A28C-2D00-3E3D89AA2A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6</xdr:row>
      <xdr:rowOff>66675</xdr:rowOff>
    </xdr:from>
    <xdr:to>
      <xdr:col>15</xdr:col>
      <xdr:colOff>515485</xdr:colOff>
      <xdr:row>14</xdr:row>
      <xdr:rowOff>143205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8DFCE8-6D54-3D14-65CE-699819B8E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67050" y="1019175"/>
          <a:ext cx="8135485" cy="1981530"/>
        </a:xfrm>
        <a:prstGeom prst="rect">
          <a:avLst/>
        </a:prstGeom>
      </xdr:spPr>
    </xdr:pic>
    <xdr:clientData/>
  </xdr:twoCellAnchor>
  <xdr:twoCellAnchor>
    <xdr:from>
      <xdr:col>3</xdr:col>
      <xdr:colOff>357187</xdr:colOff>
      <xdr:row>18</xdr:row>
      <xdr:rowOff>157162</xdr:rowOff>
    </xdr:from>
    <xdr:to>
      <xdr:col>11</xdr:col>
      <xdr:colOff>52387</xdr:colOff>
      <xdr:row>34</xdr:row>
      <xdr:rowOff>42862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61BD5B-D65D-DA09-A205-9937E3C4C6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6</xdr:row>
      <xdr:rowOff>21251</xdr:rowOff>
    </xdr:from>
    <xdr:to>
      <xdr:col>15</xdr:col>
      <xdr:colOff>153518</xdr:colOff>
      <xdr:row>15</xdr:row>
      <xdr:rowOff>152715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C766C5-9484-72CD-0722-88201D657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3325" y="1164251"/>
          <a:ext cx="6725768" cy="2226964"/>
        </a:xfrm>
        <a:prstGeom prst="rect">
          <a:avLst/>
        </a:prstGeom>
      </xdr:spPr>
    </xdr:pic>
    <xdr:clientData/>
  </xdr:twoCellAnchor>
  <xdr:twoCellAnchor>
    <xdr:from>
      <xdr:col>3</xdr:col>
      <xdr:colOff>600075</xdr:colOff>
      <xdr:row>20</xdr:row>
      <xdr:rowOff>14287</xdr:rowOff>
    </xdr:from>
    <xdr:to>
      <xdr:col>10</xdr:col>
      <xdr:colOff>371475</xdr:colOff>
      <xdr:row>35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D51C56-F059-CA0E-033D-542FF72ADC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313692</xdr:colOff>
      <xdr:row>18</xdr:row>
      <xdr:rowOff>28575</xdr:rowOff>
    </xdr:from>
    <xdr:to>
      <xdr:col>15</xdr:col>
      <xdr:colOff>115572</xdr:colOff>
      <xdr:row>35</xdr:row>
      <xdr:rowOff>48260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4062E8-E887-CF34-31D6-1F6329BC6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7272339" y="4538028"/>
          <a:ext cx="3258185" cy="22402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590550</xdr:colOff>
      <xdr:row>19</xdr:row>
      <xdr:rowOff>19050</xdr:rowOff>
    </xdr:from>
    <xdr:to>
      <xdr:col>11</xdr:col>
      <xdr:colOff>23812</xdr:colOff>
      <xdr:row>35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96B1A7-3F49-EF5A-ADB5-6A2FB1D6F4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600075</xdr:colOff>
      <xdr:row>6</xdr:row>
      <xdr:rowOff>54499</xdr:rowOff>
    </xdr:from>
    <xdr:to>
      <xdr:col>14</xdr:col>
      <xdr:colOff>401168</xdr:colOff>
      <xdr:row>14</xdr:row>
      <xdr:rowOff>133665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3A58CF-900D-E239-9874-B17CB72DA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90875" y="1197499"/>
          <a:ext cx="6506693" cy="217466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8</xdr:row>
      <xdr:rowOff>28575</xdr:rowOff>
    </xdr:from>
    <xdr:to>
      <xdr:col>13</xdr:col>
      <xdr:colOff>391226</xdr:colOff>
      <xdr:row>18</xdr:row>
      <xdr:rowOff>124141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3A92E5-1551-8320-73A8-046E8977E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552575"/>
          <a:ext cx="4486976" cy="2381566"/>
        </a:xfrm>
        <a:prstGeom prst="rect">
          <a:avLst/>
        </a:prstGeom>
      </xdr:spPr>
    </xdr:pic>
    <xdr:clientData/>
  </xdr:twoCellAnchor>
  <xdr:twoCellAnchor>
    <xdr:from>
      <xdr:col>3</xdr:col>
      <xdr:colOff>338137</xdr:colOff>
      <xdr:row>19</xdr:row>
      <xdr:rowOff>80962</xdr:rowOff>
    </xdr:from>
    <xdr:to>
      <xdr:col>10</xdr:col>
      <xdr:colOff>109537</xdr:colOff>
      <xdr:row>35</xdr:row>
      <xdr:rowOff>119062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FA34EF-C878-7A26-C303-E79C9B5E66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19</xdr:row>
      <xdr:rowOff>80962</xdr:rowOff>
    </xdr:from>
    <xdr:to>
      <xdr:col>10</xdr:col>
      <xdr:colOff>95250</xdr:colOff>
      <xdr:row>35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01DE47-BA6C-B36A-37BD-BD8D40D017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247650</xdr:colOff>
      <xdr:row>8</xdr:row>
      <xdr:rowOff>51196</xdr:rowOff>
    </xdr:from>
    <xdr:to>
      <xdr:col>15</xdr:col>
      <xdr:colOff>200025</xdr:colOff>
      <xdr:row>18</xdr:row>
      <xdr:rowOff>19369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1D127D-5D85-A320-8E8B-B0FCA8CF8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24450" y="1575196"/>
          <a:ext cx="5438775" cy="225417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552449</xdr:colOff>
      <xdr:row>13</xdr:row>
      <xdr:rowOff>43899</xdr:rowOff>
    </xdr:from>
    <xdr:to>
      <xdr:col>26</xdr:col>
      <xdr:colOff>164502</xdr:colOff>
      <xdr:row>34</xdr:row>
      <xdr:rowOff>77651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8ED93A0-DC4B-EBFB-1D21-CC9E820B2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49" y="3091899"/>
          <a:ext cx="13632853" cy="4034252"/>
        </a:xfrm>
        <a:prstGeom prst="rect">
          <a:avLst/>
        </a:prstGeom>
      </xdr:spPr>
    </xdr:pic>
    <xdr:clientData/>
  </xdr:twoCellAnchor>
  <xdr:twoCellAnchor editAs="oneCell">
    <xdr:from>
      <xdr:col>8</xdr:col>
      <xdr:colOff>463009</xdr:colOff>
      <xdr:row>4</xdr:row>
      <xdr:rowOff>78060</xdr:rowOff>
    </xdr:from>
    <xdr:to>
      <xdr:col>12</xdr:col>
      <xdr:colOff>388900</xdr:colOff>
      <xdr:row>13</xdr:row>
      <xdr:rowOff>13030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A13290-3F0F-824A-4CAA-BFDFD469DC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210" t="2386" r="23848" b="33890"/>
        <a:stretch/>
      </xdr:blipFill>
      <xdr:spPr bwMode="auto">
        <a:xfrm rot="16200000">
          <a:off x="6135370" y="768399"/>
          <a:ext cx="2220970" cy="236429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</xdr:col>
      <xdr:colOff>561975</xdr:colOff>
      <xdr:row>13</xdr:row>
      <xdr:rowOff>67504</xdr:rowOff>
    </xdr:from>
    <xdr:to>
      <xdr:col>24</xdr:col>
      <xdr:colOff>581024</xdr:colOff>
      <xdr:row>25</xdr:row>
      <xdr:rowOff>69591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255F595-C13E-698F-B9EB-FC23D396EE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123824</xdr:colOff>
      <xdr:row>22</xdr:row>
      <xdr:rowOff>171449</xdr:rowOff>
    </xdr:from>
    <xdr:to>
      <xdr:col>24</xdr:col>
      <xdr:colOff>561975</xdr:colOff>
      <xdr:row>34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05968A-ADD8-41F3-9E2D-93A3E98D54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5129</xdr:colOff>
      <xdr:row>45</xdr:row>
      <xdr:rowOff>178043</xdr:rowOff>
    </xdr:from>
    <xdr:to>
      <xdr:col>14</xdr:col>
      <xdr:colOff>104775</xdr:colOff>
      <xdr:row>62</xdr:row>
      <xdr:rowOff>85724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2356549-AA33-B558-DC22-984602CDE9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71436</xdr:colOff>
      <xdr:row>8</xdr:row>
      <xdr:rowOff>78400</xdr:rowOff>
    </xdr:from>
    <xdr:to>
      <xdr:col>20</xdr:col>
      <xdr:colOff>452438</xdr:colOff>
      <xdr:row>21</xdr:row>
      <xdr:rowOff>112287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983F96-3D44-1D19-79F0-C9897694B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9" y="1602400"/>
          <a:ext cx="8882064" cy="3081887"/>
        </a:xfrm>
        <a:prstGeom prst="rect">
          <a:avLst/>
        </a:prstGeom>
      </xdr:spPr>
    </xdr:pic>
    <xdr:clientData/>
  </xdr:twoCellAnchor>
  <xdr:twoCellAnchor>
    <xdr:from>
      <xdr:col>4</xdr:col>
      <xdr:colOff>101202</xdr:colOff>
      <xdr:row>22</xdr:row>
      <xdr:rowOff>27382</xdr:rowOff>
    </xdr:from>
    <xdr:to>
      <xdr:col>15</xdr:col>
      <xdr:colOff>107156</xdr:colOff>
      <xdr:row>40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6925B99-CA26-8013-87D9-9779A6B480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385128</xdr:colOff>
      <xdr:row>6</xdr:row>
      <xdr:rowOff>361951</xdr:rowOff>
    </xdr:from>
    <xdr:to>
      <xdr:col>17</xdr:col>
      <xdr:colOff>552450</xdr:colOff>
      <xdr:row>19</xdr:row>
      <xdr:rowOff>126709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DE2F0-B2F5-3BFF-7574-8BEF4845B8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93" t="8592" r="19078"/>
        <a:stretch/>
      </xdr:blipFill>
      <xdr:spPr bwMode="auto">
        <a:xfrm rot="5400000">
          <a:off x="8835060" y="1703719"/>
          <a:ext cx="3003258" cy="260572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219075</xdr:colOff>
      <xdr:row>6</xdr:row>
      <xdr:rowOff>161925</xdr:rowOff>
    </xdr:from>
    <xdr:to>
      <xdr:col>13</xdr:col>
      <xdr:colOff>58085</xdr:colOff>
      <xdr:row>14</xdr:row>
      <xdr:rowOff>57465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6ED4056-9193-1F21-28D9-7F7D2DCF9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71775" y="1304925"/>
          <a:ext cx="5935010" cy="2181540"/>
        </a:xfrm>
        <a:prstGeom prst="rect">
          <a:avLst/>
        </a:prstGeom>
      </xdr:spPr>
    </xdr:pic>
    <xdr:clientData/>
  </xdr:twoCellAnchor>
  <xdr:twoCellAnchor>
    <xdr:from>
      <xdr:col>3</xdr:col>
      <xdr:colOff>571498</xdr:colOff>
      <xdr:row>21</xdr:row>
      <xdr:rowOff>190499</xdr:rowOff>
    </xdr:from>
    <xdr:to>
      <xdr:col>15</xdr:col>
      <xdr:colOff>38099</xdr:colOff>
      <xdr:row>40</xdr:row>
      <xdr:rowOff>57150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0B27B95-8764-4A84-B9DE-A9987EB01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9078F-7F04-47D5-8AA1-DFAED06DF960}">
  <dimension ref="A1:C17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5" spans="1:2">
      <c r="A5" t="s">
        <v>6</v>
      </c>
      <c r="B5">
        <v>7265</v>
      </c>
    </row>
    <row r="6" spans="1:2">
      <c r="A6" t="s">
        <v>7</v>
      </c>
      <c r="B6" t="s">
        <v>19</v>
      </c>
    </row>
    <row r="7" spans="1:2">
      <c r="A7" s="1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 ht="45">
      <c r="A12" s="1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20</v>
      </c>
      <c r="B15" t="s">
        <v>21</v>
      </c>
    </row>
    <row r="17" spans="1:3">
      <c r="A17" t="s">
        <v>16</v>
      </c>
      <c r="B17" t="s">
        <v>17</v>
      </c>
      <c r="C17" t="s">
        <v>18</v>
      </c>
    </row>
  </sheetData>
  <conditionalFormatting sqref="A1:A15">
    <cfRule type="duplicateValues" dxfId="98" priority="2"/>
  </conditionalFormatting>
  <conditionalFormatting sqref="A17">
    <cfRule type="duplicateValues" dxfId="97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1839B-AFCA-4AFB-929D-B7EC154D87DE}">
  <dimension ref="A1:F62"/>
  <sheetViews>
    <sheetView tabSelected="1"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7258</v>
      </c>
    </row>
    <row r="6" spans="1:6">
      <c r="A6" t="s">
        <v>7</v>
      </c>
      <c r="B6" t="s">
        <v>39</v>
      </c>
    </row>
    <row r="7" spans="1:6">
      <c r="A7" s="1" t="s">
        <v>8</v>
      </c>
      <c r="B7">
        <v>105</v>
      </c>
    </row>
    <row r="8" spans="1:6">
      <c r="A8" t="s">
        <v>9</v>
      </c>
      <c r="B8">
        <v>2882</v>
      </c>
    </row>
    <row r="9" spans="1:6">
      <c r="A9" t="s">
        <v>10</v>
      </c>
      <c r="B9">
        <v>64.680000000000007</v>
      </c>
    </row>
    <row r="10" spans="1:6">
      <c r="A10" t="s">
        <v>11</v>
      </c>
      <c r="B10">
        <v>4.3900000000000002E-2</v>
      </c>
    </row>
    <row r="11" spans="1:6">
      <c r="A11" t="s">
        <v>12</v>
      </c>
      <c r="B11">
        <v>8.1229999999999993</v>
      </c>
    </row>
    <row r="12" spans="1:6" ht="45">
      <c r="A12" s="1" t="s">
        <v>13</v>
      </c>
      <c r="B12">
        <v>0.03</v>
      </c>
    </row>
    <row r="13" spans="1:6">
      <c r="A13" t="s">
        <v>14</v>
      </c>
      <c r="B13" s="4">
        <v>6</v>
      </c>
    </row>
    <row r="14" spans="1:6">
      <c r="A14" t="s">
        <v>15</v>
      </c>
      <c r="B14" s="5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105</v>
      </c>
    </row>
    <row r="18" spans="1:6">
      <c r="A18">
        <v>7.4999999999999997E-2</v>
      </c>
      <c r="B18">
        <v>26.681000000000001</v>
      </c>
      <c r="C18">
        <v>0.81</v>
      </c>
      <c r="E18">
        <v>7000</v>
      </c>
      <c r="F18">
        <v>0</v>
      </c>
    </row>
    <row r="19" spans="1:6">
      <c r="A19">
        <v>7.5999999999999998E-2</v>
      </c>
      <c r="B19">
        <v>125.505</v>
      </c>
      <c r="C19">
        <v>1.0880000000000001</v>
      </c>
    </row>
    <row r="20" spans="1:6">
      <c r="A20">
        <v>7.6999999999999999E-2</v>
      </c>
      <c r="B20">
        <v>645.98699999999997</v>
      </c>
      <c r="C20">
        <v>8.5749999999999993</v>
      </c>
    </row>
    <row r="21" spans="1:6">
      <c r="A21">
        <v>7.8E-2</v>
      </c>
      <c r="B21">
        <v>1526.57</v>
      </c>
      <c r="C21">
        <v>28.780999999999999</v>
      </c>
    </row>
    <row r="22" spans="1:6">
      <c r="A22">
        <v>7.9000000000000001E-2</v>
      </c>
      <c r="B22">
        <v>2281.04</v>
      </c>
      <c r="C22">
        <v>40.758000000000003</v>
      </c>
    </row>
    <row r="23" spans="1:6">
      <c r="A23">
        <v>0.08</v>
      </c>
      <c r="B23">
        <v>2847.0129999999999</v>
      </c>
      <c r="C23">
        <v>44.075000000000003</v>
      </c>
    </row>
    <row r="24" spans="1:6">
      <c r="A24">
        <v>8.1000000000000003E-2</v>
      </c>
      <c r="B24">
        <v>3239.1790000000001</v>
      </c>
      <c r="C24">
        <v>47.9</v>
      </c>
    </row>
    <row r="25" spans="1:6">
      <c r="A25">
        <v>8.2000000000000003E-2</v>
      </c>
      <c r="B25">
        <v>3563.3870000000002</v>
      </c>
      <c r="C25">
        <v>51.557000000000002</v>
      </c>
    </row>
    <row r="26" spans="1:6">
      <c r="A26">
        <v>8.3000000000000004E-2</v>
      </c>
      <c r="B26">
        <v>3786.1170000000002</v>
      </c>
      <c r="C26">
        <v>51.930999999999997</v>
      </c>
    </row>
    <row r="27" spans="1:6">
      <c r="A27">
        <v>8.4000000000000005E-2</v>
      </c>
      <c r="B27">
        <v>3930.0230000000001</v>
      </c>
      <c r="C27">
        <v>51.622999999999998</v>
      </c>
    </row>
    <row r="28" spans="1:6">
      <c r="A28">
        <v>8.5000000000000006E-2</v>
      </c>
      <c r="B28">
        <v>4089.0990000000002</v>
      </c>
      <c r="C28">
        <v>52.634</v>
      </c>
    </row>
    <row r="29" spans="1:6">
      <c r="A29">
        <v>8.5999999999999993E-2</v>
      </c>
      <c r="B29">
        <v>4152.2700000000004</v>
      </c>
      <c r="C29">
        <v>53.884</v>
      </c>
    </row>
    <row r="30" spans="1:6">
      <c r="A30">
        <v>8.6999999999999994E-2</v>
      </c>
      <c r="B30">
        <v>4152.143</v>
      </c>
      <c r="C30">
        <v>56.106000000000002</v>
      </c>
    </row>
    <row r="31" spans="1:6">
      <c r="A31">
        <v>8.7999999999999995E-2</v>
      </c>
      <c r="B31">
        <v>4147.8980000000001</v>
      </c>
      <c r="C31">
        <v>57.652999999999999</v>
      </c>
    </row>
    <row r="32" spans="1:6">
      <c r="A32">
        <v>8.8999999999999996E-2</v>
      </c>
      <c r="B32">
        <v>4097.7309999999998</v>
      </c>
      <c r="C32">
        <v>57.164999999999999</v>
      </c>
    </row>
    <row r="33" spans="1:3">
      <c r="A33">
        <v>0.09</v>
      </c>
      <c r="B33">
        <v>4069.7779999999998</v>
      </c>
      <c r="C33">
        <v>57.284999999999997</v>
      </c>
    </row>
    <row r="34" spans="1:3">
      <c r="A34">
        <v>9.0999999999999998E-2</v>
      </c>
      <c r="B34">
        <v>4092.06</v>
      </c>
      <c r="C34">
        <v>58.39</v>
      </c>
    </row>
    <row r="35" spans="1:3">
      <c r="A35">
        <v>9.1999999999999998E-2</v>
      </c>
      <c r="B35">
        <v>4053.32</v>
      </c>
      <c r="C35">
        <v>59.418999999999997</v>
      </c>
    </row>
    <row r="36" spans="1:3">
      <c r="A36">
        <v>9.2999999999999999E-2</v>
      </c>
      <c r="B36">
        <v>3999.49</v>
      </c>
      <c r="C36">
        <v>60.384999999999998</v>
      </c>
    </row>
    <row r="37" spans="1:3">
      <c r="A37">
        <v>9.4E-2</v>
      </c>
      <c r="B37">
        <v>3967.28</v>
      </c>
      <c r="C37">
        <v>60.395000000000003</v>
      </c>
    </row>
    <row r="38" spans="1:3">
      <c r="A38">
        <v>9.5000000000000001E-2</v>
      </c>
      <c r="B38">
        <v>3887.819</v>
      </c>
      <c r="C38">
        <v>60.398000000000003</v>
      </c>
    </row>
    <row r="39" spans="1:3">
      <c r="A39">
        <v>9.6000000000000002E-2</v>
      </c>
      <c r="B39">
        <v>3863.0479999999998</v>
      </c>
      <c r="C39">
        <v>59.945</v>
      </c>
    </row>
    <row r="40" spans="1:3">
      <c r="A40">
        <v>9.7000000000000003E-2</v>
      </c>
      <c r="B40">
        <v>3845.9769999999999</v>
      </c>
      <c r="C40">
        <v>59.997999999999998</v>
      </c>
    </row>
    <row r="41" spans="1:3">
      <c r="A41">
        <v>9.8000000000000004E-2</v>
      </c>
      <c r="B41">
        <v>3795.194</v>
      </c>
      <c r="C41">
        <v>62.026000000000003</v>
      </c>
    </row>
    <row r="42" spans="1:3">
      <c r="A42">
        <v>9.9000000000000005E-2</v>
      </c>
      <c r="B42">
        <v>3779.7579999999998</v>
      </c>
      <c r="C42">
        <v>62.823999999999998</v>
      </c>
    </row>
    <row r="43" spans="1:3">
      <c r="A43">
        <v>0.1</v>
      </c>
      <c r="B43">
        <v>3743.2310000000002</v>
      </c>
      <c r="C43">
        <v>62.606999999999999</v>
      </c>
    </row>
    <row r="44" spans="1:3">
      <c r="A44">
        <v>0.10100000000000001</v>
      </c>
      <c r="B44">
        <v>3719.03</v>
      </c>
      <c r="C44">
        <v>61.243000000000002</v>
      </c>
    </row>
    <row r="45" spans="1:3">
      <c r="A45">
        <v>0.10199999999999999</v>
      </c>
      <c r="B45">
        <v>3768.95</v>
      </c>
      <c r="C45">
        <v>59.807000000000002</v>
      </c>
    </row>
    <row r="46" spans="1:3">
      <c r="A46">
        <v>0.10299999999999999</v>
      </c>
      <c r="B46">
        <v>3743.2020000000002</v>
      </c>
      <c r="C46">
        <v>61.652000000000001</v>
      </c>
    </row>
    <row r="47" spans="1:3">
      <c r="A47">
        <v>0.104</v>
      </c>
      <c r="B47">
        <v>3670.2</v>
      </c>
      <c r="C47">
        <v>65.766000000000005</v>
      </c>
    </row>
    <row r="48" spans="1:3">
      <c r="A48">
        <v>0.105</v>
      </c>
      <c r="B48">
        <v>3551.4450000000002</v>
      </c>
      <c r="C48">
        <v>69.254999999999995</v>
      </c>
    </row>
    <row r="49" spans="1:3">
      <c r="A49">
        <v>0.106</v>
      </c>
      <c r="B49">
        <v>3391.6950000000002</v>
      </c>
      <c r="C49">
        <v>71.260000000000005</v>
      </c>
    </row>
    <row r="50" spans="1:3">
      <c r="A50">
        <v>0.107</v>
      </c>
      <c r="B50">
        <v>3248.1959999999999</v>
      </c>
      <c r="C50">
        <v>74.385000000000005</v>
      </c>
    </row>
    <row r="51" spans="1:3">
      <c r="A51">
        <v>0.108</v>
      </c>
      <c r="B51">
        <v>3081.3989999999999</v>
      </c>
      <c r="C51">
        <v>76.757000000000005</v>
      </c>
    </row>
    <row r="52" spans="1:3">
      <c r="A52">
        <v>0.109</v>
      </c>
      <c r="B52">
        <v>2928.8339999999998</v>
      </c>
      <c r="C52">
        <v>78.594999999999999</v>
      </c>
    </row>
    <row r="53" spans="1:3">
      <c r="A53">
        <v>0.11</v>
      </c>
      <c r="B53">
        <v>2822.221</v>
      </c>
      <c r="C53">
        <v>80.406000000000006</v>
      </c>
    </row>
    <row r="54" spans="1:3">
      <c r="A54">
        <v>0.111</v>
      </c>
      <c r="B54">
        <v>2613.7469999999998</v>
      </c>
      <c r="C54">
        <v>85.537000000000006</v>
      </c>
    </row>
    <row r="55" spans="1:3">
      <c r="A55">
        <v>0.112</v>
      </c>
      <c r="B55">
        <v>2294.3690000000001</v>
      </c>
      <c r="C55">
        <v>98.606999999999999</v>
      </c>
    </row>
    <row r="56" spans="1:3">
      <c r="A56">
        <v>0.113</v>
      </c>
      <c r="B56">
        <v>1771.355</v>
      </c>
      <c r="C56">
        <v>115.66200000000001</v>
      </c>
    </row>
    <row r="57" spans="1:3">
      <c r="A57">
        <v>0.114</v>
      </c>
      <c r="B57">
        <v>1128.1610000000001</v>
      </c>
      <c r="C57">
        <v>122.53700000000001</v>
      </c>
    </row>
    <row r="58" spans="1:3">
      <c r="A58">
        <v>0.115</v>
      </c>
      <c r="B58">
        <v>754.553</v>
      </c>
      <c r="C58">
        <v>108.86</v>
      </c>
    </row>
    <row r="59" spans="1:3">
      <c r="A59">
        <v>0.11600000000000001</v>
      </c>
      <c r="B59">
        <v>704.99</v>
      </c>
      <c r="C59">
        <v>95.289000000000001</v>
      </c>
    </row>
    <row r="60" spans="1:3">
      <c r="A60">
        <v>0.11700000000000001</v>
      </c>
      <c r="B60">
        <v>785.12400000000002</v>
      </c>
      <c r="C60">
        <v>93.626000000000005</v>
      </c>
    </row>
    <row r="61" spans="1:3">
      <c r="A61">
        <v>0.11799999999999999</v>
      </c>
      <c r="B61">
        <v>751.16200000000003</v>
      </c>
      <c r="C61">
        <v>103.459</v>
      </c>
    </row>
    <row r="62" spans="1:3">
      <c r="A62">
        <v>0.11899999999999999</v>
      </c>
      <c r="B62">
        <v>469.07900000000001</v>
      </c>
      <c r="C62">
        <v>119.173</v>
      </c>
    </row>
  </sheetData>
  <conditionalFormatting sqref="A1:A15">
    <cfRule type="duplicateValues" dxfId="96" priority="2"/>
  </conditionalFormatting>
  <conditionalFormatting sqref="A17">
    <cfRule type="duplicateValues" dxfId="95" priority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BE90-6EBB-48D6-B4B5-5DBF15D7CC04}">
  <dimension ref="A1:F82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7259</v>
      </c>
    </row>
    <row r="6" spans="1:6">
      <c r="A6" t="s">
        <v>7</v>
      </c>
      <c r="B6" t="s">
        <v>39</v>
      </c>
    </row>
    <row r="7" spans="1:6">
      <c r="A7" s="1" t="s">
        <v>8</v>
      </c>
      <c r="B7">
        <v>105.5</v>
      </c>
    </row>
    <row r="8" spans="1:6">
      <c r="A8" t="s">
        <v>9</v>
      </c>
      <c r="B8">
        <v>3377</v>
      </c>
    </row>
    <row r="9" spans="1:6">
      <c r="A9" t="s">
        <v>10</v>
      </c>
      <c r="B9">
        <v>63.58</v>
      </c>
    </row>
    <row r="10" spans="1:6">
      <c r="A10" t="s">
        <v>11</v>
      </c>
      <c r="B10">
        <v>6.0449999999999997E-2</v>
      </c>
    </row>
    <row r="11" spans="1:6">
      <c r="A11" t="s">
        <v>12</v>
      </c>
      <c r="B11">
        <v>12.96</v>
      </c>
    </row>
    <row r="12" spans="1:6" ht="45">
      <c r="A12" s="1" t="s">
        <v>13</v>
      </c>
      <c r="B12">
        <v>0.05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105</v>
      </c>
    </row>
    <row r="18" spans="1:6">
      <c r="A18">
        <v>7.9000000000000001E-2</v>
      </c>
      <c r="B18">
        <v>2076.328</v>
      </c>
      <c r="C18">
        <v>23.439</v>
      </c>
      <c r="D18" s="2"/>
      <c r="E18">
        <v>7000</v>
      </c>
      <c r="F18">
        <v>0</v>
      </c>
    </row>
    <row r="19" spans="1:6">
      <c r="A19">
        <v>0.08</v>
      </c>
      <c r="B19">
        <v>3045.663</v>
      </c>
      <c r="C19">
        <v>44.829000000000001</v>
      </c>
      <c r="D19" s="2"/>
    </row>
    <row r="20" spans="1:6">
      <c r="A20">
        <v>8.1000000000000003E-2</v>
      </c>
      <c r="B20">
        <v>3450.002</v>
      </c>
      <c r="C20">
        <v>50.63</v>
      </c>
      <c r="D20" s="2"/>
    </row>
    <row r="21" spans="1:6">
      <c r="A21">
        <v>8.2000000000000003E-2</v>
      </c>
      <c r="B21">
        <v>3695.0520000000001</v>
      </c>
      <c r="C21">
        <v>50.991999999999997</v>
      </c>
      <c r="D21" s="2"/>
    </row>
    <row r="22" spans="1:6">
      <c r="A22">
        <v>8.3000000000000004E-2</v>
      </c>
      <c r="B22">
        <v>3922.7759999999998</v>
      </c>
      <c r="C22">
        <v>50.267000000000003</v>
      </c>
      <c r="D22" s="2"/>
    </row>
    <row r="23" spans="1:6">
      <c r="A23">
        <v>8.4000000000000005E-2</v>
      </c>
      <c r="B23">
        <v>4077.453</v>
      </c>
      <c r="C23">
        <v>50.267000000000003</v>
      </c>
      <c r="D23" s="2"/>
    </row>
    <row r="24" spans="1:6">
      <c r="A24">
        <v>8.5000000000000006E-2</v>
      </c>
      <c r="B24">
        <v>4197.201</v>
      </c>
      <c r="C24">
        <v>50.63</v>
      </c>
      <c r="D24" s="2"/>
    </row>
    <row r="25" spans="1:6">
      <c r="A25">
        <v>8.5999999999999993E-2</v>
      </c>
      <c r="B25">
        <v>4336.4989999999998</v>
      </c>
      <c r="C25">
        <v>51.718000000000004</v>
      </c>
      <c r="D25" s="2"/>
    </row>
    <row r="26" spans="1:6">
      <c r="A26">
        <v>8.6999999999999994E-2</v>
      </c>
      <c r="B26">
        <v>4373.6940000000004</v>
      </c>
      <c r="C26">
        <v>52.442999999999998</v>
      </c>
      <c r="D26" s="2"/>
    </row>
    <row r="27" spans="1:6">
      <c r="A27">
        <v>8.7999999999999995E-2</v>
      </c>
      <c r="B27">
        <v>4346.05</v>
      </c>
      <c r="C27">
        <v>53.893000000000001</v>
      </c>
      <c r="D27" s="2"/>
    </row>
    <row r="28" spans="1:6">
      <c r="A28">
        <v>8.8999999999999996E-2</v>
      </c>
      <c r="B28">
        <v>4371.9679999999998</v>
      </c>
      <c r="C28">
        <v>54.618000000000002</v>
      </c>
      <c r="D28" s="2"/>
    </row>
    <row r="29" spans="1:6">
      <c r="A29">
        <v>0.09</v>
      </c>
      <c r="B29">
        <v>4319.5709999999999</v>
      </c>
      <c r="C29">
        <v>54.618000000000002</v>
      </c>
      <c r="D29" s="2"/>
    </row>
    <row r="30" spans="1:6">
      <c r="A30">
        <v>9.0999999999999998E-2</v>
      </c>
      <c r="B30">
        <v>4287.8819999999996</v>
      </c>
      <c r="C30">
        <v>55.343000000000004</v>
      </c>
      <c r="D30" s="2"/>
    </row>
    <row r="31" spans="1:6">
      <c r="A31">
        <v>9.1999999999999998E-2</v>
      </c>
      <c r="B31">
        <v>4308.5619999999999</v>
      </c>
      <c r="C31">
        <v>57.518000000000001</v>
      </c>
      <c r="D31" s="2"/>
    </row>
    <row r="32" spans="1:6">
      <c r="A32">
        <v>9.2999999999999999E-2</v>
      </c>
      <c r="B32">
        <v>4246.0879999999997</v>
      </c>
      <c r="C32">
        <v>60.418999999999997</v>
      </c>
      <c r="D32" s="2"/>
    </row>
    <row r="33" spans="1:4">
      <c r="A33">
        <v>9.4E-2</v>
      </c>
      <c r="B33">
        <v>4184.7520000000004</v>
      </c>
      <c r="C33">
        <v>61.143999999999998</v>
      </c>
      <c r="D33" s="2"/>
    </row>
    <row r="34" spans="1:4">
      <c r="A34">
        <v>9.5000000000000001E-2</v>
      </c>
      <c r="B34">
        <v>4095.5949999999998</v>
      </c>
      <c r="C34">
        <v>60.418999999999997</v>
      </c>
      <c r="D34" s="2"/>
    </row>
    <row r="35" spans="1:4">
      <c r="A35">
        <v>9.6000000000000002E-2</v>
      </c>
      <c r="B35">
        <v>3961.98</v>
      </c>
      <c r="C35">
        <v>61.143999999999998</v>
      </c>
      <c r="D35" s="2"/>
    </row>
    <row r="36" spans="1:4">
      <c r="A36">
        <v>9.7000000000000003E-2</v>
      </c>
      <c r="B36">
        <v>3901.5819999999999</v>
      </c>
      <c r="C36">
        <v>62.594000000000001</v>
      </c>
      <c r="D36" s="2"/>
    </row>
    <row r="37" spans="1:4">
      <c r="A37">
        <v>9.8000000000000004E-2</v>
      </c>
      <c r="B37">
        <v>3820.125</v>
      </c>
      <c r="C37">
        <v>62.594000000000001</v>
      </c>
      <c r="D37" s="2"/>
    </row>
    <row r="38" spans="1:4">
      <c r="A38">
        <v>9.9000000000000005E-2</v>
      </c>
      <c r="B38">
        <v>3755.9140000000002</v>
      </c>
      <c r="C38">
        <v>63.319000000000003</v>
      </c>
      <c r="D38" s="2"/>
    </row>
    <row r="39" spans="1:4">
      <c r="A39">
        <v>0.1</v>
      </c>
      <c r="B39">
        <v>3730.0630000000001</v>
      </c>
      <c r="C39">
        <v>63.682000000000002</v>
      </c>
      <c r="D39" s="2"/>
    </row>
    <row r="40" spans="1:4">
      <c r="A40">
        <v>0.10100000000000001</v>
      </c>
      <c r="B40">
        <v>3667.5790000000002</v>
      </c>
      <c r="C40">
        <v>64.769000000000005</v>
      </c>
      <c r="D40" s="2"/>
    </row>
    <row r="41" spans="1:4">
      <c r="A41">
        <v>0.10199999999999999</v>
      </c>
      <c r="B41">
        <v>3616.9520000000002</v>
      </c>
      <c r="C41">
        <v>66.218999999999994</v>
      </c>
      <c r="D41" s="2"/>
    </row>
    <row r="42" spans="1:4">
      <c r="A42">
        <v>0.10299999999999999</v>
      </c>
      <c r="B42">
        <v>3567.6880000000001</v>
      </c>
      <c r="C42">
        <v>64.769000000000005</v>
      </c>
      <c r="D42" s="2"/>
    </row>
    <row r="43" spans="1:4">
      <c r="A43">
        <v>0.104</v>
      </c>
      <c r="B43">
        <v>3479.3389999999999</v>
      </c>
      <c r="C43">
        <v>64.043999999999997</v>
      </c>
      <c r="D43" s="2"/>
    </row>
    <row r="44" spans="1:4">
      <c r="A44">
        <v>0.105</v>
      </c>
      <c r="B44">
        <v>3461.4459999999999</v>
      </c>
      <c r="C44">
        <v>63.319000000000003</v>
      </c>
      <c r="D44" s="2"/>
    </row>
    <row r="45" spans="1:4">
      <c r="A45">
        <v>0.106</v>
      </c>
      <c r="B45">
        <v>3444.886</v>
      </c>
      <c r="C45">
        <v>64.769000000000005</v>
      </c>
      <c r="D45" s="2"/>
    </row>
    <row r="46" spans="1:4">
      <c r="A46">
        <v>0.107</v>
      </c>
      <c r="B46">
        <v>3424.6329999999998</v>
      </c>
      <c r="C46">
        <v>65.494</v>
      </c>
      <c r="D46" s="2"/>
    </row>
    <row r="47" spans="1:4">
      <c r="A47">
        <v>0.108</v>
      </c>
      <c r="B47">
        <v>3424.558</v>
      </c>
      <c r="C47">
        <v>64.769000000000005</v>
      </c>
      <c r="D47" s="2"/>
    </row>
    <row r="48" spans="1:4">
      <c r="A48">
        <v>0.109</v>
      </c>
      <c r="B48">
        <v>3389.1</v>
      </c>
      <c r="C48">
        <v>64.043999999999997</v>
      </c>
      <c r="D48" s="2"/>
    </row>
    <row r="49" spans="1:4">
      <c r="A49">
        <v>0.11</v>
      </c>
      <c r="B49">
        <v>3394.3580000000002</v>
      </c>
      <c r="C49">
        <v>62.594000000000001</v>
      </c>
      <c r="D49" s="2"/>
    </row>
    <row r="50" spans="1:4">
      <c r="A50">
        <v>0.111</v>
      </c>
      <c r="B50">
        <v>3430.87</v>
      </c>
      <c r="C50">
        <v>59.694000000000003</v>
      </c>
      <c r="D50" s="2"/>
    </row>
    <row r="51" spans="1:4">
      <c r="A51">
        <v>0.112</v>
      </c>
      <c r="B51">
        <v>3462.3820000000001</v>
      </c>
      <c r="C51">
        <v>58.968000000000004</v>
      </c>
      <c r="D51" s="2"/>
    </row>
    <row r="52" spans="1:4">
      <c r="A52">
        <v>0.113</v>
      </c>
      <c r="B52">
        <v>3514.25</v>
      </c>
      <c r="C52">
        <v>58.243000000000002</v>
      </c>
      <c r="D52" s="2"/>
    </row>
    <row r="53" spans="1:4">
      <c r="A53">
        <v>0.114</v>
      </c>
      <c r="B53">
        <v>3595.297</v>
      </c>
      <c r="C53">
        <v>59.694000000000003</v>
      </c>
      <c r="D53" s="2"/>
    </row>
    <row r="54" spans="1:4">
      <c r="A54">
        <v>0.115</v>
      </c>
      <c r="B54">
        <v>3608.62</v>
      </c>
      <c r="C54">
        <v>62.594000000000001</v>
      </c>
      <c r="D54" s="2"/>
    </row>
    <row r="55" spans="1:4">
      <c r="A55">
        <v>0.11600000000000001</v>
      </c>
      <c r="B55">
        <v>3636.9580000000001</v>
      </c>
      <c r="C55">
        <v>61.869</v>
      </c>
      <c r="D55" s="2"/>
    </row>
    <row r="56" spans="1:4">
      <c r="A56">
        <v>0.11700000000000001</v>
      </c>
      <c r="B56">
        <v>3645.5549999999998</v>
      </c>
      <c r="C56">
        <v>61.869</v>
      </c>
      <c r="D56" s="2"/>
    </row>
    <row r="57" spans="1:4">
      <c r="A57">
        <v>0.11799999999999999</v>
      </c>
      <c r="B57">
        <v>3645.5619999999999</v>
      </c>
      <c r="C57">
        <v>64.043999999999997</v>
      </c>
      <c r="D57" s="2"/>
    </row>
    <row r="58" spans="1:4">
      <c r="A58">
        <v>0.11899999999999999</v>
      </c>
      <c r="B58">
        <v>3646.1750000000002</v>
      </c>
      <c r="C58">
        <v>65.494</v>
      </c>
      <c r="D58" s="2"/>
    </row>
    <row r="59" spans="1:4">
      <c r="A59">
        <v>0.12</v>
      </c>
      <c r="B59">
        <v>3588.0839999999998</v>
      </c>
      <c r="C59">
        <v>66.218999999999994</v>
      </c>
      <c r="D59" s="2"/>
    </row>
    <row r="60" spans="1:4">
      <c r="A60">
        <v>0.121</v>
      </c>
      <c r="B60">
        <v>3484.9659999999999</v>
      </c>
      <c r="C60">
        <v>67.67</v>
      </c>
      <c r="D60" s="2"/>
    </row>
    <row r="61" spans="1:4">
      <c r="A61">
        <v>0.122</v>
      </c>
      <c r="B61">
        <v>3425.28</v>
      </c>
      <c r="C61">
        <v>68.394999999999996</v>
      </c>
      <c r="D61" s="2"/>
    </row>
    <row r="62" spans="1:4">
      <c r="A62">
        <v>0.123</v>
      </c>
      <c r="B62">
        <v>3329.9409999999998</v>
      </c>
      <c r="C62">
        <v>68.394999999999996</v>
      </c>
      <c r="D62" s="2"/>
    </row>
    <row r="63" spans="1:4">
      <c r="A63">
        <v>0.124</v>
      </c>
      <c r="B63">
        <v>3274.01</v>
      </c>
      <c r="C63">
        <v>68.394999999999996</v>
      </c>
      <c r="D63" s="2"/>
    </row>
    <row r="64" spans="1:4">
      <c r="A64">
        <v>0.125</v>
      </c>
      <c r="B64">
        <v>3234.6610000000001</v>
      </c>
      <c r="C64">
        <v>68.394999999999996</v>
      </c>
      <c r="D64" s="2"/>
    </row>
    <row r="65" spans="1:4">
      <c r="A65">
        <v>0.126</v>
      </c>
      <c r="B65">
        <v>3177.8820000000001</v>
      </c>
      <c r="C65">
        <v>69.12</v>
      </c>
      <c r="D65" s="2"/>
    </row>
    <row r="66" spans="1:4">
      <c r="A66">
        <v>0.127</v>
      </c>
      <c r="B66">
        <v>3166.614</v>
      </c>
      <c r="C66">
        <v>70.569999999999993</v>
      </c>
      <c r="D66" s="2"/>
    </row>
    <row r="67" spans="1:4">
      <c r="A67">
        <v>0.128</v>
      </c>
      <c r="B67">
        <v>3114.4180000000001</v>
      </c>
      <c r="C67">
        <v>72.02</v>
      </c>
      <c r="D67" s="2"/>
    </row>
    <row r="68" spans="1:4">
      <c r="A68">
        <v>0.129</v>
      </c>
      <c r="B68">
        <v>3014.3429999999998</v>
      </c>
      <c r="C68">
        <v>74.195999999999998</v>
      </c>
      <c r="D68" s="2"/>
    </row>
    <row r="69" spans="1:4">
      <c r="A69">
        <v>0.13</v>
      </c>
      <c r="B69">
        <v>2930.9290000000001</v>
      </c>
      <c r="C69">
        <v>74.921000000000006</v>
      </c>
      <c r="D69" s="2"/>
    </row>
    <row r="70" spans="1:4">
      <c r="A70">
        <v>0.13100000000000001</v>
      </c>
      <c r="B70">
        <v>2818.8319999999999</v>
      </c>
      <c r="C70">
        <v>75.646000000000001</v>
      </c>
      <c r="D70" s="2"/>
    </row>
    <row r="71" spans="1:4">
      <c r="A71">
        <v>0.13200000000000001</v>
      </c>
      <c r="B71">
        <v>2735.6840000000002</v>
      </c>
      <c r="C71">
        <v>77.096000000000004</v>
      </c>
      <c r="D71" s="2"/>
    </row>
    <row r="72" spans="1:4">
      <c r="A72">
        <v>0.13300000000000001</v>
      </c>
      <c r="B72">
        <v>2685.5149999999999</v>
      </c>
      <c r="C72">
        <v>79.995999999999995</v>
      </c>
      <c r="D72" s="2"/>
    </row>
    <row r="73" spans="1:4">
      <c r="A73">
        <v>0.13400000000000001</v>
      </c>
      <c r="B73">
        <v>2563.1849999999999</v>
      </c>
      <c r="C73">
        <v>85.072000000000003</v>
      </c>
      <c r="D73" s="2"/>
    </row>
    <row r="74" spans="1:4">
      <c r="A74">
        <v>0.13500000000000001</v>
      </c>
      <c r="B74">
        <v>2430.866</v>
      </c>
      <c r="C74">
        <v>92.087999999999994</v>
      </c>
      <c r="D74" s="2"/>
    </row>
    <row r="75" spans="1:4">
      <c r="A75">
        <v>0.13600000000000001</v>
      </c>
      <c r="B75">
        <v>2242.1089999999999</v>
      </c>
      <c r="C75">
        <v>99.936999999999998</v>
      </c>
      <c r="D75" s="2"/>
    </row>
    <row r="76" spans="1:4">
      <c r="A76">
        <v>0.13700000000000001</v>
      </c>
      <c r="B76">
        <v>1970.0509999999999</v>
      </c>
      <c r="C76">
        <v>119.33499999999999</v>
      </c>
      <c r="D76" s="2"/>
    </row>
    <row r="77" spans="1:4">
      <c r="A77">
        <v>0.13800000000000001</v>
      </c>
      <c r="B77">
        <v>1537.1659999999999</v>
      </c>
      <c r="C77">
        <v>133.654</v>
      </c>
      <c r="D77" s="2"/>
    </row>
    <row r="78" spans="1:4">
      <c r="A78">
        <v>0.13900000000000001</v>
      </c>
      <c r="B78">
        <v>756.70100000000002</v>
      </c>
      <c r="C78">
        <v>116.614</v>
      </c>
      <c r="D78" s="2"/>
    </row>
    <row r="79" spans="1:4">
      <c r="A79">
        <v>0.14000000000000001</v>
      </c>
      <c r="B79">
        <v>232.60499999999999</v>
      </c>
      <c r="C79">
        <v>106.825</v>
      </c>
      <c r="D79" s="2"/>
    </row>
    <row r="80" spans="1:4">
      <c r="D80" s="2"/>
    </row>
    <row r="81" spans="4:4">
      <c r="D81" s="2"/>
    </row>
    <row r="82" spans="4:4">
      <c r="D82" s="2"/>
    </row>
  </sheetData>
  <conditionalFormatting sqref="A1:A15">
    <cfRule type="duplicateValues" dxfId="94" priority="3"/>
  </conditionalFormatting>
  <conditionalFormatting sqref="A17">
    <cfRule type="duplicateValues" dxfId="93" priority="2"/>
  </conditionalFormatting>
  <conditionalFormatting sqref="B4">
    <cfRule type="duplicateValues" dxfId="92" priority="1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D17A-ECD0-423F-8A62-1E6D1AC95EC0}">
  <dimension ref="A1:F103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7260</v>
      </c>
    </row>
    <row r="6" spans="1:6">
      <c r="A6" t="s">
        <v>7</v>
      </c>
      <c r="B6" t="s">
        <v>39</v>
      </c>
    </row>
    <row r="7" spans="1:6">
      <c r="A7" s="1" t="s">
        <v>8</v>
      </c>
      <c r="B7">
        <v>104.2</v>
      </c>
    </row>
    <row r="8" spans="1:6">
      <c r="A8" t="s">
        <v>9</v>
      </c>
      <c r="B8">
        <v>1974</v>
      </c>
    </row>
    <row r="9" spans="1:6">
      <c r="A9" t="s">
        <v>10</v>
      </c>
      <c r="B9">
        <v>83.43</v>
      </c>
    </row>
    <row r="10" spans="1:6">
      <c r="A10" t="s">
        <v>11</v>
      </c>
      <c r="B10">
        <v>8.4309999999999996E-2</v>
      </c>
    </row>
    <row r="11" spans="1:6">
      <c r="A11" t="s">
        <v>12</v>
      </c>
      <c r="B11">
        <v>12.56</v>
      </c>
    </row>
    <row r="12" spans="1:6" ht="45">
      <c r="A12" s="1" t="s">
        <v>13</v>
      </c>
      <c r="B12">
        <v>0.06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  <c r="E15" t="s">
        <v>25</v>
      </c>
      <c r="F15" t="s">
        <v>26</v>
      </c>
    </row>
    <row r="16" spans="1:6">
      <c r="E16">
        <v>0</v>
      </c>
      <c r="F16">
        <v>105</v>
      </c>
    </row>
    <row r="17" spans="1:6">
      <c r="A17" t="s">
        <v>16</v>
      </c>
      <c r="B17" t="s">
        <v>17</v>
      </c>
      <c r="C17" t="s">
        <v>18</v>
      </c>
      <c r="E17">
        <v>7000</v>
      </c>
      <c r="F17">
        <v>0</v>
      </c>
    </row>
    <row r="18" spans="1:6">
      <c r="A18" s="2">
        <v>7.9000000000000001E-2</v>
      </c>
      <c r="B18">
        <v>806.45</v>
      </c>
      <c r="C18">
        <v>10.276</v>
      </c>
    </row>
    <row r="19" spans="1:6">
      <c r="A19" s="2">
        <v>0.08</v>
      </c>
      <c r="B19">
        <v>2003.576</v>
      </c>
      <c r="C19">
        <v>25.736000000000001</v>
      </c>
    </row>
    <row r="20" spans="1:6">
      <c r="A20" s="2">
        <v>8.1000000000000003E-2</v>
      </c>
      <c r="B20">
        <v>2892.067</v>
      </c>
      <c r="C20">
        <v>37.573999999999998</v>
      </c>
    </row>
    <row r="21" spans="1:6">
      <c r="A21" s="2">
        <v>8.2000000000000003E-2</v>
      </c>
      <c r="B21">
        <v>3490.63</v>
      </c>
      <c r="C21">
        <v>43.981999999999999</v>
      </c>
    </row>
    <row r="22" spans="1:6">
      <c r="A22" s="2">
        <v>8.3000000000000004E-2</v>
      </c>
      <c r="B22">
        <v>3883.4369999999999</v>
      </c>
      <c r="C22">
        <v>46.606999999999999</v>
      </c>
    </row>
    <row r="23" spans="1:6">
      <c r="A23" s="2">
        <v>8.4000000000000005E-2</v>
      </c>
      <c r="B23">
        <v>4201.4229999999998</v>
      </c>
      <c r="C23">
        <v>49.805999999999997</v>
      </c>
    </row>
    <row r="24" spans="1:6">
      <c r="A24" s="2">
        <v>8.5000000000000006E-2</v>
      </c>
      <c r="B24">
        <v>4425.884</v>
      </c>
      <c r="C24">
        <v>54.667000000000002</v>
      </c>
    </row>
    <row r="25" spans="1:6">
      <c r="A25" s="2">
        <v>8.5999999999999993E-2</v>
      </c>
      <c r="B25">
        <v>4519.41</v>
      </c>
      <c r="C25">
        <v>58.801000000000002</v>
      </c>
    </row>
    <row r="26" spans="1:6">
      <c r="A26" s="2">
        <v>8.6999999999999994E-2</v>
      </c>
      <c r="B26">
        <v>4519.41</v>
      </c>
      <c r="C26">
        <v>58.399000000000001</v>
      </c>
    </row>
    <row r="27" spans="1:6">
      <c r="A27" s="2">
        <v>8.7999999999999995E-2</v>
      </c>
      <c r="B27">
        <v>4444.5889999999999</v>
      </c>
      <c r="C27">
        <v>57.689</v>
      </c>
    </row>
    <row r="28" spans="1:6">
      <c r="A28" s="2">
        <v>8.8999999999999996E-2</v>
      </c>
      <c r="B28">
        <v>4294.9489999999996</v>
      </c>
      <c r="C28">
        <v>59.314</v>
      </c>
    </row>
    <row r="29" spans="1:6">
      <c r="A29" s="2">
        <v>0.09</v>
      </c>
      <c r="B29">
        <v>4257.5389999999998</v>
      </c>
      <c r="C29">
        <v>62.945999999999998</v>
      </c>
    </row>
    <row r="30" spans="1:6">
      <c r="A30" s="2">
        <v>9.0999999999999998E-2</v>
      </c>
      <c r="B30">
        <v>4145.308</v>
      </c>
      <c r="C30">
        <v>65.686000000000007</v>
      </c>
    </row>
    <row r="31" spans="1:6">
      <c r="A31" s="2">
        <v>9.1999999999999998E-2</v>
      </c>
      <c r="B31">
        <v>4014.3719999999998</v>
      </c>
      <c r="C31">
        <v>66.519000000000005</v>
      </c>
    </row>
    <row r="32" spans="1:6">
      <c r="A32" s="2">
        <v>9.2999999999999999E-2</v>
      </c>
      <c r="B32">
        <v>3920.8470000000002</v>
      </c>
      <c r="C32">
        <v>67.265000000000001</v>
      </c>
    </row>
    <row r="33" spans="1:3">
      <c r="A33" s="2">
        <v>9.4E-2</v>
      </c>
      <c r="B33">
        <v>3771.2060000000001</v>
      </c>
      <c r="C33">
        <v>68.504999999999995</v>
      </c>
    </row>
    <row r="34" spans="1:3">
      <c r="A34" s="2">
        <v>9.5000000000000001E-2</v>
      </c>
      <c r="B34">
        <v>3658.9760000000001</v>
      </c>
      <c r="C34">
        <v>69.991</v>
      </c>
    </row>
    <row r="35" spans="1:3">
      <c r="A35" s="2">
        <v>9.6000000000000002E-2</v>
      </c>
      <c r="B35">
        <v>3584.1550000000002</v>
      </c>
      <c r="C35">
        <v>71.655000000000001</v>
      </c>
    </row>
    <row r="36" spans="1:3">
      <c r="A36" s="2">
        <v>9.7000000000000003E-2</v>
      </c>
      <c r="B36">
        <v>3397.105</v>
      </c>
      <c r="C36">
        <v>73.942999999999998</v>
      </c>
    </row>
    <row r="37" spans="1:3">
      <c r="A37" s="2">
        <v>9.8000000000000004E-2</v>
      </c>
      <c r="B37">
        <v>3247.4639999999999</v>
      </c>
      <c r="C37">
        <v>76.415000000000006</v>
      </c>
    </row>
    <row r="38" spans="1:3">
      <c r="A38" s="2">
        <v>9.9000000000000005E-2</v>
      </c>
      <c r="B38">
        <v>3097.8229999999999</v>
      </c>
      <c r="C38">
        <v>78.225999999999999</v>
      </c>
    </row>
    <row r="39" spans="1:3">
      <c r="A39" s="2">
        <v>0.1</v>
      </c>
      <c r="B39">
        <v>2948.1819999999998</v>
      </c>
      <c r="C39">
        <v>78.971999999999994</v>
      </c>
    </row>
    <row r="40" spans="1:3">
      <c r="A40" s="2">
        <v>0.10100000000000001</v>
      </c>
      <c r="B40">
        <v>2817.2469999999998</v>
      </c>
      <c r="C40">
        <v>79.947000000000003</v>
      </c>
    </row>
    <row r="41" spans="1:3">
      <c r="A41" s="2">
        <v>0.10199999999999999</v>
      </c>
      <c r="B41">
        <v>2686.3110000000001</v>
      </c>
      <c r="C41">
        <v>81.867000000000004</v>
      </c>
    </row>
    <row r="42" spans="1:3">
      <c r="A42" s="2">
        <v>0.10299999999999999</v>
      </c>
      <c r="B42">
        <v>2611.491</v>
      </c>
      <c r="C42">
        <v>83.501999999999995</v>
      </c>
    </row>
    <row r="43" spans="1:3">
      <c r="A43" s="2">
        <v>0.104</v>
      </c>
      <c r="B43">
        <v>2443.145</v>
      </c>
      <c r="C43">
        <v>84.227999999999994</v>
      </c>
    </row>
    <row r="44" spans="1:3">
      <c r="A44" s="2">
        <v>0.105</v>
      </c>
      <c r="B44">
        <v>2274.799</v>
      </c>
      <c r="C44">
        <v>84.882000000000005</v>
      </c>
    </row>
    <row r="45" spans="1:3">
      <c r="A45" s="2">
        <v>0.106</v>
      </c>
      <c r="B45">
        <v>2199.9789999999998</v>
      </c>
      <c r="C45">
        <v>86.015000000000001</v>
      </c>
    </row>
    <row r="46" spans="1:3">
      <c r="A46" s="2">
        <v>0.107</v>
      </c>
      <c r="B46">
        <v>2050.3380000000002</v>
      </c>
      <c r="C46">
        <v>87.057000000000002</v>
      </c>
    </row>
    <row r="47" spans="1:3">
      <c r="A47" s="2">
        <v>0.108</v>
      </c>
      <c r="B47">
        <v>1975.518</v>
      </c>
      <c r="C47">
        <v>87.295000000000002</v>
      </c>
    </row>
    <row r="48" spans="1:3">
      <c r="A48" s="2">
        <v>0.109</v>
      </c>
      <c r="B48">
        <v>1863.287</v>
      </c>
      <c r="C48">
        <v>86.289000000000001</v>
      </c>
    </row>
    <row r="49" spans="1:3">
      <c r="A49" s="2">
        <v>0.11</v>
      </c>
      <c r="B49">
        <v>1788.4670000000001</v>
      </c>
      <c r="C49">
        <v>84.78</v>
      </c>
    </row>
    <row r="50" spans="1:3">
      <c r="A50" s="2">
        <v>0.111</v>
      </c>
      <c r="B50">
        <v>1751.057</v>
      </c>
      <c r="C50">
        <v>84.643000000000001</v>
      </c>
    </row>
    <row r="51" spans="1:3">
      <c r="A51" s="2">
        <v>0.112</v>
      </c>
      <c r="B51">
        <v>1788.4670000000001</v>
      </c>
      <c r="C51">
        <v>86.777000000000001</v>
      </c>
    </row>
    <row r="52" spans="1:3">
      <c r="A52" s="2">
        <v>0.113</v>
      </c>
      <c r="B52">
        <v>1751.057</v>
      </c>
      <c r="C52">
        <v>90.540999999999997</v>
      </c>
    </row>
    <row r="53" spans="1:3">
      <c r="A53" s="2">
        <v>0.114</v>
      </c>
      <c r="B53">
        <v>1713.6469999999999</v>
      </c>
      <c r="C53">
        <v>94.305000000000007</v>
      </c>
    </row>
    <row r="54" spans="1:3">
      <c r="A54" s="2">
        <v>0.115</v>
      </c>
      <c r="B54">
        <v>1545.3009999999999</v>
      </c>
      <c r="C54">
        <v>97.957999999999998</v>
      </c>
    </row>
    <row r="55" spans="1:3">
      <c r="A55" s="2">
        <v>0.11600000000000001</v>
      </c>
      <c r="B55">
        <v>1376.9549999999999</v>
      </c>
      <c r="C55">
        <v>98.921000000000006</v>
      </c>
    </row>
    <row r="56" spans="1:3">
      <c r="A56" s="2">
        <v>0.11700000000000001</v>
      </c>
      <c r="B56">
        <v>1246.02</v>
      </c>
      <c r="C56">
        <v>98.346000000000004</v>
      </c>
    </row>
    <row r="57" spans="1:3">
      <c r="A57" s="2">
        <v>0.11799999999999999</v>
      </c>
      <c r="B57">
        <v>1115.0840000000001</v>
      </c>
      <c r="C57">
        <v>97.623000000000005</v>
      </c>
    </row>
    <row r="58" spans="1:3">
      <c r="A58" s="2">
        <v>0.11899999999999999</v>
      </c>
      <c r="B58">
        <v>1002.853</v>
      </c>
      <c r="C58">
        <v>98</v>
      </c>
    </row>
    <row r="59" spans="1:3">
      <c r="A59" s="2">
        <v>0.12</v>
      </c>
      <c r="B59">
        <v>928.03300000000002</v>
      </c>
      <c r="C59">
        <v>98.358000000000004</v>
      </c>
    </row>
    <row r="60" spans="1:3">
      <c r="A60" s="2">
        <v>0.121</v>
      </c>
      <c r="B60">
        <v>853.21299999999997</v>
      </c>
      <c r="C60">
        <v>99.576999999999998</v>
      </c>
    </row>
    <row r="61" spans="1:3">
      <c r="A61" s="2">
        <v>0.122</v>
      </c>
      <c r="B61">
        <v>815.803</v>
      </c>
      <c r="C61">
        <v>99.626999999999995</v>
      </c>
    </row>
    <row r="62" spans="1:3">
      <c r="A62" s="2">
        <v>0.123</v>
      </c>
      <c r="B62">
        <v>703.572</v>
      </c>
      <c r="C62">
        <v>98.385999999999996</v>
      </c>
    </row>
    <row r="63" spans="1:3">
      <c r="A63" s="2">
        <v>0.124</v>
      </c>
      <c r="B63">
        <v>703.572</v>
      </c>
      <c r="C63">
        <v>96.296999999999997</v>
      </c>
    </row>
    <row r="64" spans="1:3">
      <c r="A64" s="2">
        <v>0.125</v>
      </c>
      <c r="B64">
        <v>703.572</v>
      </c>
      <c r="C64">
        <v>94.373000000000005</v>
      </c>
    </row>
    <row r="65" spans="1:3">
      <c r="A65" s="2">
        <v>0.126</v>
      </c>
      <c r="B65">
        <v>703.572</v>
      </c>
      <c r="C65">
        <v>92.358999999999995</v>
      </c>
    </row>
    <row r="66" spans="1:3">
      <c r="A66" s="2">
        <v>0.127</v>
      </c>
      <c r="B66">
        <v>778.39200000000005</v>
      </c>
      <c r="C66">
        <v>89.694000000000003</v>
      </c>
    </row>
    <row r="67" spans="1:3">
      <c r="A67" s="2">
        <v>0.128</v>
      </c>
      <c r="B67">
        <v>890.62300000000005</v>
      </c>
      <c r="C67">
        <v>86.760999999999996</v>
      </c>
    </row>
    <row r="68" spans="1:3">
      <c r="A68" s="2">
        <v>0.129</v>
      </c>
      <c r="B68">
        <v>965.44299999999998</v>
      </c>
      <c r="C68">
        <v>83.52</v>
      </c>
    </row>
    <row r="69" spans="1:3">
      <c r="A69" s="2">
        <v>0.13</v>
      </c>
      <c r="B69">
        <v>1096.3789999999999</v>
      </c>
      <c r="C69">
        <v>80.052000000000007</v>
      </c>
    </row>
    <row r="70" spans="1:3">
      <c r="A70" s="2">
        <v>0.13100000000000001</v>
      </c>
      <c r="B70">
        <v>1302.135</v>
      </c>
      <c r="C70">
        <v>79.209000000000003</v>
      </c>
    </row>
    <row r="71" spans="1:3">
      <c r="A71" s="2">
        <v>0.13200000000000001</v>
      </c>
      <c r="B71">
        <v>1470.481</v>
      </c>
      <c r="C71">
        <v>81.228999999999999</v>
      </c>
    </row>
    <row r="72" spans="1:3">
      <c r="A72" s="2">
        <v>0.13300000000000001</v>
      </c>
      <c r="B72">
        <v>1601.4159999999999</v>
      </c>
      <c r="C72">
        <v>84.811000000000007</v>
      </c>
    </row>
    <row r="73" spans="1:3">
      <c r="A73" s="2">
        <v>0.13400000000000001</v>
      </c>
      <c r="B73">
        <v>1676.2370000000001</v>
      </c>
      <c r="C73">
        <v>86.542000000000002</v>
      </c>
    </row>
    <row r="74" spans="1:3">
      <c r="A74" s="2">
        <v>0.13500000000000001</v>
      </c>
      <c r="B74">
        <v>1638.826</v>
      </c>
      <c r="C74">
        <v>86.819000000000003</v>
      </c>
    </row>
    <row r="75" spans="1:3">
      <c r="A75" s="2">
        <v>0.13600000000000001</v>
      </c>
      <c r="B75">
        <v>1638.826</v>
      </c>
      <c r="C75">
        <v>86.212000000000003</v>
      </c>
    </row>
    <row r="76" spans="1:3">
      <c r="A76" s="2">
        <v>0.13700000000000001</v>
      </c>
      <c r="B76">
        <v>1638.826</v>
      </c>
      <c r="C76">
        <v>84.882999999999996</v>
      </c>
    </row>
    <row r="77" spans="1:3">
      <c r="A77" s="2">
        <v>0.13800000000000001</v>
      </c>
      <c r="B77">
        <v>1601.4159999999999</v>
      </c>
      <c r="C77">
        <v>83.001000000000005</v>
      </c>
    </row>
    <row r="78" spans="1:3">
      <c r="A78" s="2">
        <v>0.13900000000000001</v>
      </c>
      <c r="B78">
        <v>1638.826</v>
      </c>
      <c r="C78">
        <v>82.25</v>
      </c>
    </row>
    <row r="79" spans="1:3">
      <c r="A79" s="2">
        <v>0.14000000000000001</v>
      </c>
      <c r="B79">
        <v>1676.2370000000001</v>
      </c>
      <c r="C79">
        <v>86.643000000000001</v>
      </c>
    </row>
    <row r="80" spans="1:3">
      <c r="A80" s="2">
        <v>0.14099999999999999</v>
      </c>
      <c r="B80">
        <v>1751.057</v>
      </c>
      <c r="C80">
        <v>93.986000000000004</v>
      </c>
    </row>
    <row r="81" spans="1:3">
      <c r="A81" s="2">
        <v>0.14199999999999999</v>
      </c>
      <c r="B81">
        <v>1657.5319999999999</v>
      </c>
      <c r="C81">
        <v>97.363</v>
      </c>
    </row>
    <row r="82" spans="1:3">
      <c r="A82" s="2">
        <v>0.14299999999999999</v>
      </c>
      <c r="B82">
        <v>1414.365</v>
      </c>
      <c r="C82">
        <v>86.204999999999998</v>
      </c>
    </row>
    <row r="83" spans="1:3">
      <c r="A83" s="2">
        <v>0.14399999999999999</v>
      </c>
      <c r="B83">
        <v>1302.135</v>
      </c>
      <c r="C83">
        <v>80.468999999999994</v>
      </c>
    </row>
    <row r="84" spans="1:3">
      <c r="A84" s="2">
        <v>0.14499999999999999</v>
      </c>
      <c r="B84">
        <v>1433.07</v>
      </c>
      <c r="C84">
        <v>82.46</v>
      </c>
    </row>
    <row r="85" spans="1:3">
      <c r="A85" s="2">
        <v>0.14599999999999999</v>
      </c>
      <c r="B85">
        <v>1564.0060000000001</v>
      </c>
      <c r="C85">
        <v>87.921999999999997</v>
      </c>
    </row>
    <row r="86" spans="1:3">
      <c r="A86" s="2">
        <v>0.14699999999999999</v>
      </c>
      <c r="B86">
        <v>1638.826</v>
      </c>
      <c r="C86">
        <v>90.557000000000002</v>
      </c>
    </row>
    <row r="87" spans="1:3">
      <c r="A87" s="2">
        <v>0.14799999999999999</v>
      </c>
      <c r="B87">
        <v>1526.596</v>
      </c>
      <c r="C87">
        <v>87.959000000000003</v>
      </c>
    </row>
    <row r="88" spans="1:3">
      <c r="A88" s="2">
        <v>0.14899999999999999</v>
      </c>
      <c r="B88">
        <v>1451.7760000000001</v>
      </c>
      <c r="C88">
        <v>82.513999999999996</v>
      </c>
    </row>
    <row r="89" spans="1:3">
      <c r="A89" s="2">
        <v>0.15</v>
      </c>
      <c r="B89">
        <v>1489.1859999999999</v>
      </c>
      <c r="C89">
        <v>82.549000000000007</v>
      </c>
    </row>
    <row r="90" spans="1:3">
      <c r="A90" s="2">
        <v>0.151</v>
      </c>
      <c r="B90">
        <v>1638.826</v>
      </c>
      <c r="C90">
        <v>93.010999999999996</v>
      </c>
    </row>
    <row r="91" spans="1:3">
      <c r="A91" s="2">
        <v>0.152</v>
      </c>
      <c r="B91">
        <v>1638.826</v>
      </c>
      <c r="C91">
        <v>104.158</v>
      </c>
    </row>
    <row r="92" spans="1:3">
      <c r="A92" s="2">
        <v>0.153</v>
      </c>
      <c r="B92">
        <v>1414.365</v>
      </c>
      <c r="C92">
        <v>96.5</v>
      </c>
    </row>
    <row r="93" spans="1:3">
      <c r="A93" s="2">
        <v>0.154</v>
      </c>
      <c r="B93">
        <v>1096.3789999999999</v>
      </c>
      <c r="C93">
        <v>72.908000000000001</v>
      </c>
    </row>
    <row r="94" spans="1:3">
      <c r="A94" s="2">
        <v>0.155</v>
      </c>
      <c r="B94">
        <v>1246.02</v>
      </c>
      <c r="C94">
        <v>66.67</v>
      </c>
    </row>
    <row r="95" spans="1:3">
      <c r="A95" s="2">
        <v>0.156</v>
      </c>
      <c r="B95">
        <v>1545.3009999999999</v>
      </c>
      <c r="C95">
        <v>74.596999999999994</v>
      </c>
    </row>
    <row r="96" spans="1:3">
      <c r="A96" s="2">
        <v>0.157</v>
      </c>
      <c r="B96">
        <v>1844.5820000000001</v>
      </c>
      <c r="C96">
        <v>84.912000000000006</v>
      </c>
    </row>
    <row r="97" spans="1:3">
      <c r="A97" s="2">
        <v>0.158</v>
      </c>
      <c r="B97">
        <v>1938.1079999999999</v>
      </c>
      <c r="C97">
        <v>95.177000000000007</v>
      </c>
    </row>
    <row r="98" spans="1:3">
      <c r="A98" s="2">
        <v>0.159</v>
      </c>
      <c r="B98">
        <v>1788.4670000000001</v>
      </c>
      <c r="C98">
        <v>104.197</v>
      </c>
    </row>
    <row r="99" spans="1:3">
      <c r="A99" s="2">
        <v>0.16</v>
      </c>
      <c r="B99">
        <v>1526.596</v>
      </c>
      <c r="C99">
        <v>106.90900000000001</v>
      </c>
    </row>
    <row r="100" spans="1:3">
      <c r="A100" s="2">
        <v>0.161</v>
      </c>
      <c r="B100">
        <v>1189.904</v>
      </c>
      <c r="C100">
        <v>105.997</v>
      </c>
    </row>
    <row r="101" spans="1:3">
      <c r="A101" s="2">
        <v>0.16200000000000001</v>
      </c>
      <c r="B101">
        <v>928.03300000000002</v>
      </c>
      <c r="C101">
        <v>111.07899999999999</v>
      </c>
    </row>
    <row r="102" spans="1:3">
      <c r="A102" s="2">
        <v>0.16300000000000001</v>
      </c>
      <c r="B102">
        <v>722.27700000000004</v>
      </c>
      <c r="C102">
        <v>117.003</v>
      </c>
    </row>
    <row r="103" spans="1:3">
      <c r="A103" s="2">
        <v>0.16400000000000001</v>
      </c>
      <c r="B103">
        <v>404.291</v>
      </c>
      <c r="C103">
        <v>115.255</v>
      </c>
    </row>
  </sheetData>
  <conditionalFormatting sqref="A1:A3 A5:A15">
    <cfRule type="duplicateValues" dxfId="91" priority="4"/>
  </conditionalFormatting>
  <conditionalFormatting sqref="A4">
    <cfRule type="duplicateValues" dxfId="90" priority="2"/>
  </conditionalFormatting>
  <conditionalFormatting sqref="A17">
    <cfRule type="duplicateValues" dxfId="89" priority="3"/>
  </conditionalFormatting>
  <conditionalFormatting sqref="B4">
    <cfRule type="duplicateValues" dxfId="88" priority="1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FF0B2-AAF1-45C5-B483-8CD6D41CC2A8}">
  <dimension ref="A1:F344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7261</v>
      </c>
    </row>
    <row r="6" spans="1:6">
      <c r="A6" t="s">
        <v>7</v>
      </c>
      <c r="B6" t="s">
        <v>38</v>
      </c>
    </row>
    <row r="7" spans="1:6">
      <c r="A7" s="1" t="s">
        <v>8</v>
      </c>
      <c r="B7">
        <v>106.3</v>
      </c>
    </row>
    <row r="8" spans="1:6">
      <c r="A8" t="s">
        <v>9</v>
      </c>
      <c r="B8">
        <v>3974</v>
      </c>
    </row>
    <row r="9" spans="1:6">
      <c r="A9" t="s">
        <v>10</v>
      </c>
      <c r="B9">
        <v>58.18</v>
      </c>
    </row>
    <row r="10" spans="1:6">
      <c r="A10" t="s">
        <v>11</v>
      </c>
      <c r="B10">
        <v>0.3256</v>
      </c>
    </row>
    <row r="11" spans="1:6">
      <c r="A11" t="s">
        <v>12</v>
      </c>
      <c r="B11">
        <v>72.569999999999993</v>
      </c>
    </row>
    <row r="12" spans="1:6" ht="45">
      <c r="A12" s="1" t="s">
        <v>13</v>
      </c>
      <c r="B12">
        <v>0.24</v>
      </c>
    </row>
    <row r="13" spans="1:6">
      <c r="A13" t="s">
        <v>14</v>
      </c>
      <c r="B13">
        <v>3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  <c r="E15" t="s">
        <v>25</v>
      </c>
      <c r="F15" t="s">
        <v>26</v>
      </c>
    </row>
    <row r="16" spans="1:6">
      <c r="E16">
        <v>0</v>
      </c>
      <c r="F16">
        <v>105</v>
      </c>
    </row>
    <row r="17" spans="1:6">
      <c r="A17" t="s">
        <v>16</v>
      </c>
      <c r="B17" t="s">
        <v>17</v>
      </c>
      <c r="C17" t="s">
        <v>18</v>
      </c>
      <c r="E17">
        <v>7000</v>
      </c>
      <c r="F17">
        <v>0</v>
      </c>
    </row>
    <row r="18" spans="1:6">
      <c r="A18" s="2">
        <v>8.3000000000000004E-2</v>
      </c>
      <c r="B18">
        <v>787.95299999999997</v>
      </c>
      <c r="C18">
        <v>42.539000000000001</v>
      </c>
    </row>
    <row r="19" spans="1:6">
      <c r="A19" s="2">
        <v>8.4000000000000005E-2</v>
      </c>
      <c r="B19">
        <v>1291.5450000000001</v>
      </c>
      <c r="C19">
        <v>43.89</v>
      </c>
    </row>
    <row r="20" spans="1:6">
      <c r="A20" s="2">
        <v>8.5000000000000006E-2</v>
      </c>
      <c r="B20">
        <v>2077.6390000000001</v>
      </c>
      <c r="C20">
        <v>44.881</v>
      </c>
    </row>
    <row r="21" spans="1:6">
      <c r="A21" s="2">
        <v>8.5999999999999993E-2</v>
      </c>
      <c r="B21">
        <v>2519.8180000000002</v>
      </c>
      <c r="C21">
        <v>44.143000000000001</v>
      </c>
    </row>
    <row r="22" spans="1:6">
      <c r="A22" s="2">
        <v>8.6999999999999994E-2</v>
      </c>
      <c r="B22">
        <v>2980.42</v>
      </c>
      <c r="C22">
        <v>41.704999999999998</v>
      </c>
    </row>
    <row r="23" spans="1:6">
      <c r="A23" s="2">
        <v>8.7999999999999995E-2</v>
      </c>
      <c r="B23">
        <v>3348.902</v>
      </c>
      <c r="C23">
        <v>39.307000000000002</v>
      </c>
    </row>
    <row r="24" spans="1:6">
      <c r="A24" s="2">
        <v>8.8999999999999996E-2</v>
      </c>
      <c r="B24">
        <v>3791.08</v>
      </c>
      <c r="C24">
        <v>37.715000000000003</v>
      </c>
    </row>
    <row r="25" spans="1:6">
      <c r="A25" s="2">
        <v>0.09</v>
      </c>
      <c r="B25">
        <v>4030.5929999999998</v>
      </c>
      <c r="C25">
        <v>37.770000000000003</v>
      </c>
    </row>
    <row r="26" spans="1:6">
      <c r="A26" s="2">
        <v>9.0999999999999998E-2</v>
      </c>
      <c r="B26">
        <v>4233.2579999999998</v>
      </c>
      <c r="C26">
        <v>38.616</v>
      </c>
    </row>
    <row r="27" spans="1:6">
      <c r="A27" s="2">
        <v>9.1999999999999998E-2</v>
      </c>
      <c r="B27">
        <v>4528.0439999999999</v>
      </c>
      <c r="C27">
        <v>39.395000000000003</v>
      </c>
    </row>
    <row r="28" spans="1:6">
      <c r="A28" s="2">
        <v>9.2999999999999999E-2</v>
      </c>
      <c r="B28">
        <v>4859.6779999999999</v>
      </c>
      <c r="C28">
        <v>40.671999999999997</v>
      </c>
    </row>
    <row r="29" spans="1:6">
      <c r="A29" s="2">
        <v>9.4E-2</v>
      </c>
      <c r="B29">
        <v>4896.5259999999998</v>
      </c>
      <c r="C29">
        <v>42.756999999999998</v>
      </c>
    </row>
    <row r="30" spans="1:6">
      <c r="A30" s="2">
        <v>9.5000000000000001E-2</v>
      </c>
      <c r="B30">
        <v>5117.6149999999998</v>
      </c>
      <c r="C30">
        <v>44.999000000000002</v>
      </c>
    </row>
    <row r="31" spans="1:6">
      <c r="A31" s="2">
        <v>9.6000000000000002E-2</v>
      </c>
      <c r="B31">
        <v>5283.4319999999998</v>
      </c>
      <c r="C31">
        <v>46.597999999999999</v>
      </c>
    </row>
    <row r="32" spans="1:6">
      <c r="A32" s="2">
        <v>9.7000000000000003E-2</v>
      </c>
      <c r="B32">
        <v>5191.3109999999997</v>
      </c>
      <c r="C32">
        <v>48.488999999999997</v>
      </c>
    </row>
    <row r="33" spans="1:3">
      <c r="A33" s="2">
        <v>9.8000000000000004E-2</v>
      </c>
      <c r="B33">
        <v>5375.5519999999997</v>
      </c>
      <c r="C33">
        <v>50.024000000000001</v>
      </c>
    </row>
    <row r="34" spans="1:3">
      <c r="A34" s="2">
        <v>9.9000000000000005E-2</v>
      </c>
      <c r="B34">
        <v>5412.4</v>
      </c>
      <c r="C34">
        <v>51.447000000000003</v>
      </c>
    </row>
    <row r="35" spans="1:3">
      <c r="A35" s="2">
        <v>0.1</v>
      </c>
      <c r="B35">
        <v>5228.16</v>
      </c>
      <c r="C35">
        <v>52.317</v>
      </c>
    </row>
    <row r="36" spans="1:3">
      <c r="A36" s="2">
        <v>0.10100000000000001</v>
      </c>
      <c r="B36">
        <v>5320.28</v>
      </c>
      <c r="C36">
        <v>51.975999999999999</v>
      </c>
    </row>
    <row r="37" spans="1:3">
      <c r="A37" s="2">
        <v>0.10199999999999999</v>
      </c>
      <c r="B37">
        <v>5136.0389999999998</v>
      </c>
      <c r="C37">
        <v>50.347000000000001</v>
      </c>
    </row>
    <row r="38" spans="1:3">
      <c r="A38" s="2">
        <v>0.10299999999999999</v>
      </c>
      <c r="B38">
        <v>4933.3739999999998</v>
      </c>
      <c r="C38">
        <v>48.41</v>
      </c>
    </row>
    <row r="39" spans="1:3">
      <c r="A39" s="2">
        <v>0.104</v>
      </c>
      <c r="B39">
        <v>4970.2219999999998</v>
      </c>
      <c r="C39">
        <v>48.146000000000001</v>
      </c>
    </row>
    <row r="40" spans="1:3">
      <c r="A40" s="2">
        <v>0.105</v>
      </c>
      <c r="B40">
        <v>4712.2849999999999</v>
      </c>
      <c r="C40">
        <v>48.58</v>
      </c>
    </row>
    <row r="41" spans="1:3">
      <c r="A41" s="2">
        <v>0.106</v>
      </c>
      <c r="B41">
        <v>4693.8609999999999</v>
      </c>
      <c r="C41">
        <v>49.210999999999999</v>
      </c>
    </row>
    <row r="42" spans="1:3">
      <c r="A42" s="2">
        <v>0.107</v>
      </c>
      <c r="B42">
        <v>4785.9809999999998</v>
      </c>
      <c r="C42">
        <v>49.088999999999999</v>
      </c>
    </row>
    <row r="43" spans="1:3">
      <c r="A43" s="2">
        <v>0.108</v>
      </c>
      <c r="B43">
        <v>4712.2849999999999</v>
      </c>
      <c r="C43">
        <v>48.468000000000004</v>
      </c>
    </row>
    <row r="44" spans="1:3">
      <c r="A44" s="2">
        <v>0.109</v>
      </c>
      <c r="B44">
        <v>4822.8289999999997</v>
      </c>
      <c r="C44">
        <v>48.55</v>
      </c>
    </row>
    <row r="45" spans="1:3">
      <c r="A45" s="2">
        <v>0.11</v>
      </c>
      <c r="B45">
        <v>4822.8289999999997</v>
      </c>
      <c r="C45">
        <v>49.747</v>
      </c>
    </row>
    <row r="46" spans="1:3">
      <c r="A46" s="2">
        <v>0.111</v>
      </c>
      <c r="B46">
        <v>4638.5889999999999</v>
      </c>
      <c r="C46">
        <v>50.55</v>
      </c>
    </row>
    <row r="47" spans="1:3">
      <c r="A47" s="2">
        <v>0.112</v>
      </c>
      <c r="B47">
        <v>4785.9809999999998</v>
      </c>
      <c r="C47">
        <v>50.3</v>
      </c>
    </row>
    <row r="48" spans="1:3">
      <c r="A48" s="2">
        <v>0.113</v>
      </c>
      <c r="B48">
        <v>4712.2849999999999</v>
      </c>
      <c r="C48">
        <v>49.771999999999998</v>
      </c>
    </row>
    <row r="49" spans="1:3">
      <c r="A49" s="2">
        <v>0.114</v>
      </c>
      <c r="B49">
        <v>4712.2849999999999</v>
      </c>
      <c r="C49">
        <v>48.88</v>
      </c>
    </row>
    <row r="50" spans="1:3">
      <c r="A50" s="2">
        <v>0.115</v>
      </c>
      <c r="B50">
        <v>4822.8289999999997</v>
      </c>
      <c r="C50">
        <v>47.545999999999999</v>
      </c>
    </row>
    <row r="51" spans="1:3">
      <c r="A51" s="2">
        <v>0.11600000000000001</v>
      </c>
      <c r="B51">
        <v>4693.8609999999999</v>
      </c>
      <c r="C51">
        <v>46.97</v>
      </c>
    </row>
    <row r="52" spans="1:3">
      <c r="A52" s="2">
        <v>0.11700000000000001</v>
      </c>
      <c r="B52">
        <v>4712.2849999999999</v>
      </c>
      <c r="C52">
        <v>47.079000000000001</v>
      </c>
    </row>
    <row r="53" spans="1:3">
      <c r="A53" s="2">
        <v>0.11799999999999999</v>
      </c>
      <c r="B53">
        <v>4785.9809999999998</v>
      </c>
      <c r="C53">
        <v>47.771999999999998</v>
      </c>
    </row>
    <row r="54" spans="1:3">
      <c r="A54" s="2">
        <v>0.11899999999999999</v>
      </c>
      <c r="B54">
        <v>4601.74</v>
      </c>
      <c r="C54">
        <v>48.07</v>
      </c>
    </row>
    <row r="55" spans="1:3">
      <c r="A55" s="2">
        <v>0.12</v>
      </c>
      <c r="B55">
        <v>4749.1329999999998</v>
      </c>
      <c r="C55">
        <v>47.508000000000003</v>
      </c>
    </row>
    <row r="56" spans="1:3">
      <c r="A56" s="2">
        <v>0.121</v>
      </c>
      <c r="B56">
        <v>4785.9809999999998</v>
      </c>
      <c r="C56">
        <v>46.655000000000001</v>
      </c>
    </row>
    <row r="57" spans="1:3">
      <c r="A57" s="2">
        <v>0.122</v>
      </c>
      <c r="B57">
        <v>4675.4369999999999</v>
      </c>
      <c r="C57">
        <v>45.835999999999999</v>
      </c>
    </row>
    <row r="58" spans="1:3">
      <c r="A58" s="2">
        <v>0.123</v>
      </c>
      <c r="B58">
        <v>4878.1019999999999</v>
      </c>
      <c r="C58">
        <v>45.591000000000001</v>
      </c>
    </row>
    <row r="59" spans="1:3">
      <c r="A59" s="2">
        <v>0.124</v>
      </c>
      <c r="B59">
        <v>4822.8289999999997</v>
      </c>
      <c r="C59">
        <v>45.238</v>
      </c>
    </row>
    <row r="60" spans="1:3">
      <c r="A60" s="2">
        <v>0.125</v>
      </c>
      <c r="B60">
        <v>4804.4049999999997</v>
      </c>
      <c r="C60">
        <v>44.82</v>
      </c>
    </row>
    <row r="61" spans="1:3">
      <c r="A61" s="2">
        <v>0.126</v>
      </c>
      <c r="B61">
        <v>4970.2219999999998</v>
      </c>
      <c r="C61">
        <v>44.826999999999998</v>
      </c>
    </row>
    <row r="62" spans="1:3">
      <c r="A62" s="2">
        <v>0.127</v>
      </c>
      <c r="B62">
        <v>4914.95</v>
      </c>
      <c r="C62">
        <v>44.924999999999997</v>
      </c>
    </row>
    <row r="63" spans="1:3">
      <c r="A63" s="2">
        <v>0.128</v>
      </c>
      <c r="B63">
        <v>4914.95</v>
      </c>
      <c r="C63">
        <v>45.296999999999997</v>
      </c>
    </row>
    <row r="64" spans="1:3">
      <c r="A64" s="2">
        <v>0.129</v>
      </c>
      <c r="B64">
        <v>5043.9189999999999</v>
      </c>
      <c r="C64">
        <v>46.234000000000002</v>
      </c>
    </row>
    <row r="65" spans="1:3">
      <c r="A65" s="2">
        <v>0.13</v>
      </c>
      <c r="B65">
        <v>4914.95</v>
      </c>
      <c r="C65">
        <v>46.378999999999998</v>
      </c>
    </row>
    <row r="66" spans="1:3">
      <c r="A66" s="2">
        <v>0.13100000000000001</v>
      </c>
      <c r="B66">
        <v>5007.07</v>
      </c>
      <c r="C66">
        <v>45.091999999999999</v>
      </c>
    </row>
    <row r="67" spans="1:3">
      <c r="A67" s="2">
        <v>0.13200000000000001</v>
      </c>
      <c r="B67">
        <v>5154.4629999999997</v>
      </c>
      <c r="C67">
        <v>43.414999999999999</v>
      </c>
    </row>
    <row r="68" spans="1:3">
      <c r="A68" s="2">
        <v>0.13300000000000001</v>
      </c>
      <c r="B68">
        <v>4970.2219999999998</v>
      </c>
      <c r="C68">
        <v>42.253999999999998</v>
      </c>
    </row>
    <row r="69" spans="1:3">
      <c r="A69" s="2">
        <v>0.13400000000000001</v>
      </c>
      <c r="B69">
        <v>5099.1909999999998</v>
      </c>
      <c r="C69">
        <v>42.064</v>
      </c>
    </row>
    <row r="70" spans="1:3">
      <c r="A70" s="2">
        <v>0.13500000000000001</v>
      </c>
      <c r="B70">
        <v>5117.6149999999998</v>
      </c>
      <c r="C70">
        <v>42.393999999999998</v>
      </c>
    </row>
    <row r="71" spans="1:3">
      <c r="A71" s="2">
        <v>0.13600000000000001</v>
      </c>
      <c r="B71">
        <v>4933.3739999999998</v>
      </c>
      <c r="C71">
        <v>43.21</v>
      </c>
    </row>
    <row r="72" spans="1:3">
      <c r="A72" s="2">
        <v>0.13700000000000001</v>
      </c>
      <c r="B72">
        <v>5136.0389999999998</v>
      </c>
      <c r="C72">
        <v>43.381</v>
      </c>
    </row>
    <row r="73" spans="1:3">
      <c r="A73" s="2">
        <v>0.13800000000000001</v>
      </c>
      <c r="B73">
        <v>5117.6149999999998</v>
      </c>
      <c r="C73">
        <v>43.582999999999998</v>
      </c>
    </row>
    <row r="74" spans="1:3">
      <c r="A74" s="2">
        <v>0.13900000000000001</v>
      </c>
      <c r="B74">
        <v>5099.1909999999998</v>
      </c>
      <c r="C74">
        <v>44.085999999999999</v>
      </c>
    </row>
    <row r="75" spans="1:3">
      <c r="A75" s="2">
        <v>0.14000000000000001</v>
      </c>
      <c r="B75">
        <v>5283.4319999999998</v>
      </c>
      <c r="C75">
        <v>45.173000000000002</v>
      </c>
    </row>
    <row r="76" spans="1:3">
      <c r="A76" s="2">
        <v>0.14099999999999999</v>
      </c>
      <c r="B76">
        <v>5246.5839999999998</v>
      </c>
      <c r="C76">
        <v>46.335999999999999</v>
      </c>
    </row>
    <row r="77" spans="1:3">
      <c r="A77" s="2">
        <v>0.14199999999999999</v>
      </c>
      <c r="B77">
        <v>5246.5839999999998</v>
      </c>
      <c r="C77">
        <v>46.825000000000003</v>
      </c>
    </row>
    <row r="78" spans="1:3">
      <c r="A78" s="2">
        <v>0.14299999999999999</v>
      </c>
      <c r="B78">
        <v>5393.9759999999997</v>
      </c>
      <c r="C78">
        <v>45.973999999999997</v>
      </c>
    </row>
    <row r="79" spans="1:3">
      <c r="A79" s="2">
        <v>0.14399999999999999</v>
      </c>
      <c r="B79">
        <v>5209.7349999999997</v>
      </c>
      <c r="C79">
        <v>45.055</v>
      </c>
    </row>
    <row r="80" spans="1:3">
      <c r="A80" s="2">
        <v>0.14499999999999999</v>
      </c>
      <c r="B80">
        <v>5154.4629999999997</v>
      </c>
      <c r="C80">
        <v>45.932000000000002</v>
      </c>
    </row>
    <row r="81" spans="1:3">
      <c r="A81" s="2">
        <v>0.14599999999999999</v>
      </c>
      <c r="B81">
        <v>5209.7349999999997</v>
      </c>
      <c r="C81">
        <v>48.781999999999996</v>
      </c>
    </row>
    <row r="82" spans="1:3">
      <c r="A82" s="2">
        <v>0.14699999999999999</v>
      </c>
      <c r="B82">
        <v>4988.6459999999997</v>
      </c>
      <c r="C82">
        <v>50.847000000000001</v>
      </c>
    </row>
    <row r="83" spans="1:3">
      <c r="A83" s="2">
        <v>0.14799999999999999</v>
      </c>
      <c r="B83">
        <v>5136.0389999999998</v>
      </c>
      <c r="C83">
        <v>52.225999999999999</v>
      </c>
    </row>
    <row r="84" spans="1:3">
      <c r="A84" s="2">
        <v>0.14899999999999999</v>
      </c>
      <c r="B84">
        <v>5136.0389999999998</v>
      </c>
      <c r="C84">
        <v>52.555999999999997</v>
      </c>
    </row>
    <row r="85" spans="1:3">
      <c r="A85" s="2">
        <v>0.15</v>
      </c>
      <c r="B85">
        <v>5007.07</v>
      </c>
      <c r="C85">
        <v>52.423999999999999</v>
      </c>
    </row>
    <row r="86" spans="1:3">
      <c r="A86" s="2">
        <v>0.151</v>
      </c>
      <c r="B86">
        <v>5117.6149999999998</v>
      </c>
      <c r="C86">
        <v>52.177999999999997</v>
      </c>
    </row>
    <row r="87" spans="1:3">
      <c r="A87" s="2">
        <v>0.152</v>
      </c>
      <c r="B87">
        <v>4914.95</v>
      </c>
      <c r="C87">
        <v>52.726999999999997</v>
      </c>
    </row>
    <row r="88" spans="1:3">
      <c r="A88" s="2">
        <v>0.153</v>
      </c>
      <c r="B88">
        <v>4712.2849999999999</v>
      </c>
      <c r="C88">
        <v>53.360999999999997</v>
      </c>
    </row>
    <row r="89" spans="1:3">
      <c r="A89" s="2">
        <v>0.154</v>
      </c>
      <c r="B89">
        <v>4730.7089999999998</v>
      </c>
      <c r="C89">
        <v>53.707000000000001</v>
      </c>
    </row>
    <row r="90" spans="1:3">
      <c r="A90" s="2">
        <v>0.155</v>
      </c>
      <c r="B90">
        <v>4528.0439999999999</v>
      </c>
      <c r="C90">
        <v>52.99</v>
      </c>
    </row>
    <row r="91" spans="1:3">
      <c r="A91" s="2">
        <v>0.156</v>
      </c>
      <c r="B91">
        <v>4620.1639999999998</v>
      </c>
      <c r="C91">
        <v>52.232999999999997</v>
      </c>
    </row>
    <row r="92" spans="1:3">
      <c r="A92" s="2">
        <v>0.157</v>
      </c>
      <c r="B92">
        <v>4583.3159999999998</v>
      </c>
      <c r="C92">
        <v>52.752000000000002</v>
      </c>
    </row>
    <row r="93" spans="1:3">
      <c r="A93" s="2">
        <v>0.158</v>
      </c>
      <c r="B93">
        <v>4491.1959999999999</v>
      </c>
      <c r="C93">
        <v>52.972999999999999</v>
      </c>
    </row>
    <row r="94" spans="1:3">
      <c r="A94" s="2">
        <v>0.159</v>
      </c>
      <c r="B94">
        <v>4564.8919999999998</v>
      </c>
      <c r="C94">
        <v>52.561</v>
      </c>
    </row>
    <row r="95" spans="1:3">
      <c r="A95" s="2">
        <v>0.16</v>
      </c>
      <c r="B95">
        <v>4509.62</v>
      </c>
      <c r="C95">
        <v>51.655000000000001</v>
      </c>
    </row>
    <row r="96" spans="1:3">
      <c r="A96" s="2">
        <v>0.161</v>
      </c>
      <c r="B96">
        <v>4417.4989999999998</v>
      </c>
      <c r="C96">
        <v>51.649000000000001</v>
      </c>
    </row>
    <row r="97" spans="1:3">
      <c r="A97" s="2">
        <v>0.16200000000000001</v>
      </c>
      <c r="B97">
        <v>4509.62</v>
      </c>
      <c r="C97">
        <v>50.527000000000001</v>
      </c>
    </row>
    <row r="98" spans="1:3">
      <c r="A98" s="2">
        <v>0.16300000000000001</v>
      </c>
      <c r="B98">
        <v>4343.8029999999999</v>
      </c>
      <c r="C98">
        <v>50.161000000000001</v>
      </c>
    </row>
    <row r="99" spans="1:3">
      <c r="A99" s="2">
        <v>0.16400000000000001</v>
      </c>
      <c r="B99">
        <v>4454.348</v>
      </c>
      <c r="C99">
        <v>51.874000000000002</v>
      </c>
    </row>
    <row r="100" spans="1:3">
      <c r="A100" s="2">
        <v>0.16500000000000001</v>
      </c>
      <c r="B100">
        <v>4564.8919999999998</v>
      </c>
      <c r="C100">
        <v>55.683</v>
      </c>
    </row>
    <row r="101" spans="1:3">
      <c r="A101" s="2">
        <v>0.16600000000000001</v>
      </c>
      <c r="B101">
        <v>4417.4989999999998</v>
      </c>
      <c r="C101">
        <v>57.533000000000001</v>
      </c>
    </row>
    <row r="102" spans="1:3">
      <c r="A102" s="2">
        <v>0.16700000000000001</v>
      </c>
      <c r="B102">
        <v>4583.3159999999998</v>
      </c>
      <c r="C102">
        <v>57.347999999999999</v>
      </c>
    </row>
    <row r="103" spans="1:3">
      <c r="A103" s="2">
        <v>0.16800000000000001</v>
      </c>
      <c r="B103">
        <v>4620.1639999999998</v>
      </c>
      <c r="C103">
        <v>57.134999999999998</v>
      </c>
    </row>
    <row r="104" spans="1:3">
      <c r="A104" s="2">
        <v>0.16900000000000001</v>
      </c>
      <c r="B104">
        <v>4435.9229999999998</v>
      </c>
      <c r="C104">
        <v>57.218000000000004</v>
      </c>
    </row>
    <row r="105" spans="1:3">
      <c r="A105" s="2">
        <v>0.17</v>
      </c>
      <c r="B105">
        <v>4454.348</v>
      </c>
      <c r="C105">
        <v>57.767000000000003</v>
      </c>
    </row>
    <row r="106" spans="1:3">
      <c r="A106" s="2">
        <v>0.17100000000000001</v>
      </c>
      <c r="B106">
        <v>4306.9549999999999</v>
      </c>
      <c r="C106">
        <v>57.862000000000002</v>
      </c>
    </row>
    <row r="107" spans="1:3">
      <c r="A107" s="2">
        <v>0.17199999999999999</v>
      </c>
      <c r="B107">
        <v>4177.9859999999999</v>
      </c>
      <c r="C107">
        <v>57.595999999999997</v>
      </c>
    </row>
    <row r="108" spans="1:3">
      <c r="A108" s="2">
        <v>0.17299999999999999</v>
      </c>
      <c r="B108">
        <v>4306.9549999999999</v>
      </c>
      <c r="C108">
        <v>57.331000000000003</v>
      </c>
    </row>
    <row r="109" spans="1:3">
      <c r="A109" s="2">
        <v>0.17399999999999999</v>
      </c>
      <c r="B109">
        <v>4141.1379999999999</v>
      </c>
      <c r="C109">
        <v>57.289000000000001</v>
      </c>
    </row>
    <row r="110" spans="1:3">
      <c r="A110" s="2">
        <v>0.17499999999999999</v>
      </c>
      <c r="B110">
        <v>4159.5619999999999</v>
      </c>
      <c r="C110">
        <v>57.198999999999998</v>
      </c>
    </row>
    <row r="111" spans="1:3">
      <c r="A111" s="2">
        <v>0.17599999999999999</v>
      </c>
      <c r="B111">
        <v>4159.5619999999999</v>
      </c>
      <c r="C111">
        <v>57.692999999999998</v>
      </c>
    </row>
    <row r="112" spans="1:3">
      <c r="A112" s="2">
        <v>0.17699999999999999</v>
      </c>
      <c r="B112">
        <v>4012.1689999999999</v>
      </c>
      <c r="C112">
        <v>57.405999999999999</v>
      </c>
    </row>
    <row r="113" spans="1:3">
      <c r="A113" s="2">
        <v>0.17799999999999999</v>
      </c>
      <c r="B113">
        <v>4085.866</v>
      </c>
      <c r="C113">
        <v>57.031999999999996</v>
      </c>
    </row>
    <row r="114" spans="1:3">
      <c r="A114" s="2">
        <v>0.17899999999999999</v>
      </c>
      <c r="B114">
        <v>4049.0169999999998</v>
      </c>
      <c r="C114">
        <v>57.064</v>
      </c>
    </row>
    <row r="115" spans="1:3">
      <c r="A115" s="2">
        <v>0.18</v>
      </c>
      <c r="B115">
        <v>3938.473</v>
      </c>
      <c r="C115">
        <v>58.372999999999998</v>
      </c>
    </row>
    <row r="116" spans="1:3">
      <c r="A116" s="2">
        <v>0.18099999999999999</v>
      </c>
      <c r="B116">
        <v>4085.866</v>
      </c>
      <c r="C116">
        <v>58.704999999999998</v>
      </c>
    </row>
    <row r="117" spans="1:3">
      <c r="A117" s="2">
        <v>0.182</v>
      </c>
      <c r="B117">
        <v>4030.5929999999998</v>
      </c>
      <c r="C117">
        <v>56.337000000000003</v>
      </c>
    </row>
    <row r="118" spans="1:3">
      <c r="A118" s="2">
        <v>0.183</v>
      </c>
      <c r="B118">
        <v>4012.1689999999999</v>
      </c>
      <c r="C118">
        <v>48.095999999999997</v>
      </c>
    </row>
    <row r="119" spans="1:3">
      <c r="A119" s="2">
        <v>0.184</v>
      </c>
      <c r="B119">
        <v>4122.7139999999999</v>
      </c>
      <c r="C119">
        <v>43.326999999999998</v>
      </c>
    </row>
    <row r="120" spans="1:3">
      <c r="A120" s="2">
        <v>0.185</v>
      </c>
      <c r="B120">
        <v>3956.8969999999999</v>
      </c>
      <c r="C120">
        <v>44.9</v>
      </c>
    </row>
    <row r="121" spans="1:3">
      <c r="A121" s="2">
        <v>0.186</v>
      </c>
      <c r="B121">
        <v>3938.473</v>
      </c>
      <c r="C121">
        <v>46.55</v>
      </c>
    </row>
    <row r="122" spans="1:3">
      <c r="A122" s="2">
        <v>0.187</v>
      </c>
      <c r="B122">
        <v>4067.442</v>
      </c>
      <c r="C122">
        <v>48.933999999999997</v>
      </c>
    </row>
    <row r="123" spans="1:3">
      <c r="A123" s="2">
        <v>0.188</v>
      </c>
      <c r="B123">
        <v>4177.9859999999999</v>
      </c>
      <c r="C123">
        <v>51.948999999999998</v>
      </c>
    </row>
    <row r="124" spans="1:3">
      <c r="A124" s="2">
        <v>0.189</v>
      </c>
      <c r="B124">
        <v>4472.7719999999999</v>
      </c>
      <c r="C124">
        <v>52.116</v>
      </c>
    </row>
    <row r="125" spans="1:3">
      <c r="A125" s="2">
        <v>0.19</v>
      </c>
      <c r="B125">
        <v>4638.5889999999999</v>
      </c>
      <c r="C125">
        <v>51.411000000000001</v>
      </c>
    </row>
    <row r="126" spans="1:3">
      <c r="A126" s="2">
        <v>0.191</v>
      </c>
      <c r="B126">
        <v>4601.74</v>
      </c>
      <c r="C126">
        <v>51.228000000000002</v>
      </c>
    </row>
    <row r="127" spans="1:3">
      <c r="A127" s="2">
        <v>0.192</v>
      </c>
      <c r="B127">
        <v>4712.2849999999999</v>
      </c>
      <c r="C127">
        <v>51.34</v>
      </c>
    </row>
    <row r="128" spans="1:3">
      <c r="A128" s="2">
        <v>0.193</v>
      </c>
      <c r="B128">
        <v>4675.4369999999999</v>
      </c>
      <c r="C128">
        <v>51.296999999999997</v>
      </c>
    </row>
    <row r="129" spans="1:3">
      <c r="A129" s="2">
        <v>0.19400000000000001</v>
      </c>
      <c r="B129">
        <v>4491.1959999999999</v>
      </c>
      <c r="C129">
        <v>50.595999999999997</v>
      </c>
    </row>
    <row r="130" spans="1:3">
      <c r="A130" s="2">
        <v>0.19500000000000001</v>
      </c>
      <c r="B130">
        <v>4601.74</v>
      </c>
      <c r="C130">
        <v>49.582000000000001</v>
      </c>
    </row>
    <row r="131" spans="1:3">
      <c r="A131" s="2">
        <v>0.19600000000000001</v>
      </c>
      <c r="B131">
        <v>4583.3159999999998</v>
      </c>
      <c r="C131">
        <v>48.9</v>
      </c>
    </row>
    <row r="132" spans="1:3">
      <c r="A132" s="2">
        <v>0.19700000000000001</v>
      </c>
      <c r="B132">
        <v>4472.7719999999999</v>
      </c>
      <c r="C132">
        <v>48.845999999999997</v>
      </c>
    </row>
    <row r="133" spans="1:3">
      <c r="A133" s="2">
        <v>0.19800000000000001</v>
      </c>
      <c r="B133">
        <v>4638.5889999999999</v>
      </c>
      <c r="C133">
        <v>48.426000000000002</v>
      </c>
    </row>
    <row r="134" spans="1:3">
      <c r="A134" s="2">
        <v>0.19900000000000001</v>
      </c>
      <c r="B134">
        <v>4546.4679999999998</v>
      </c>
      <c r="C134">
        <v>47.561</v>
      </c>
    </row>
    <row r="135" spans="1:3">
      <c r="A135" s="2">
        <v>0.2</v>
      </c>
      <c r="B135">
        <v>4601.74</v>
      </c>
      <c r="C135">
        <v>45.563000000000002</v>
      </c>
    </row>
    <row r="136" spans="1:3">
      <c r="A136" s="2">
        <v>0.20100000000000001</v>
      </c>
      <c r="B136">
        <v>4785.9809999999998</v>
      </c>
      <c r="C136">
        <v>43.945</v>
      </c>
    </row>
    <row r="137" spans="1:3">
      <c r="A137" s="2">
        <v>0.20200000000000001</v>
      </c>
      <c r="B137">
        <v>4620.1639999999998</v>
      </c>
      <c r="C137">
        <v>43.19</v>
      </c>
    </row>
    <row r="138" spans="1:3">
      <c r="A138" s="2">
        <v>0.20300000000000001</v>
      </c>
      <c r="B138">
        <v>4675.4369999999999</v>
      </c>
      <c r="C138">
        <v>42.954999999999998</v>
      </c>
    </row>
    <row r="139" spans="1:3">
      <c r="A139" s="2">
        <v>0.20399999999999999</v>
      </c>
      <c r="B139">
        <v>4785.9809999999998</v>
      </c>
      <c r="C139">
        <v>42.951000000000001</v>
      </c>
    </row>
    <row r="140" spans="1:3">
      <c r="A140" s="2">
        <v>0.20499999999999999</v>
      </c>
      <c r="B140">
        <v>4675.4369999999999</v>
      </c>
      <c r="C140">
        <v>43.231999999999999</v>
      </c>
    </row>
    <row r="141" spans="1:3">
      <c r="A141" s="2">
        <v>0.20599999999999999</v>
      </c>
      <c r="B141">
        <v>4914.95</v>
      </c>
      <c r="C141">
        <v>43.948999999999998</v>
      </c>
    </row>
    <row r="142" spans="1:3">
      <c r="A142" s="2">
        <v>0.20699999999999999</v>
      </c>
      <c r="B142">
        <v>5043.9189999999999</v>
      </c>
      <c r="C142">
        <v>44.771000000000001</v>
      </c>
    </row>
    <row r="143" spans="1:3">
      <c r="A143" s="2">
        <v>0.20799999999999999</v>
      </c>
      <c r="B143">
        <v>5007.07</v>
      </c>
      <c r="C143">
        <v>46.624000000000002</v>
      </c>
    </row>
    <row r="144" spans="1:3">
      <c r="A144" s="2">
        <v>0.20899999999999999</v>
      </c>
      <c r="B144">
        <v>5172.8869999999997</v>
      </c>
      <c r="C144">
        <v>48.326000000000001</v>
      </c>
    </row>
    <row r="145" spans="1:3">
      <c r="A145" s="2">
        <v>0.21</v>
      </c>
      <c r="B145">
        <v>5209.7349999999997</v>
      </c>
      <c r="C145">
        <v>49.673999999999999</v>
      </c>
    </row>
    <row r="146" spans="1:3">
      <c r="A146" s="2">
        <v>0.21099999999999999</v>
      </c>
      <c r="B146">
        <v>5043.9189999999999</v>
      </c>
      <c r="C146">
        <v>49.597000000000001</v>
      </c>
    </row>
    <row r="147" spans="1:3">
      <c r="A147" s="2">
        <v>0.21199999999999999</v>
      </c>
      <c r="B147">
        <v>5191.3109999999997</v>
      </c>
      <c r="C147">
        <v>49.317999999999998</v>
      </c>
    </row>
    <row r="148" spans="1:3">
      <c r="A148" s="2">
        <v>0.21299999999999999</v>
      </c>
      <c r="B148">
        <v>5062.3429999999998</v>
      </c>
      <c r="C148">
        <v>49.418999999999997</v>
      </c>
    </row>
    <row r="149" spans="1:3">
      <c r="A149" s="2">
        <v>0.214</v>
      </c>
      <c r="B149">
        <v>4933.3739999999998</v>
      </c>
      <c r="C149">
        <v>50.021000000000001</v>
      </c>
    </row>
    <row r="150" spans="1:3">
      <c r="A150" s="2">
        <v>0.215</v>
      </c>
      <c r="B150">
        <v>5043.9189999999999</v>
      </c>
      <c r="C150">
        <v>50.572000000000003</v>
      </c>
    </row>
    <row r="151" spans="1:3">
      <c r="A151" s="2">
        <v>0.216</v>
      </c>
      <c r="B151">
        <v>4878.1019999999999</v>
      </c>
      <c r="C151">
        <v>51.28</v>
      </c>
    </row>
    <row r="152" spans="1:3">
      <c r="A152" s="2">
        <v>0.217</v>
      </c>
      <c r="B152">
        <v>4878.1019999999999</v>
      </c>
      <c r="C152">
        <v>51.658000000000001</v>
      </c>
    </row>
    <row r="153" spans="1:3">
      <c r="A153" s="2">
        <v>0.218</v>
      </c>
      <c r="B153">
        <v>4896.5259999999998</v>
      </c>
      <c r="C153">
        <v>53.179000000000002</v>
      </c>
    </row>
    <row r="154" spans="1:3">
      <c r="A154" s="2">
        <v>0.219</v>
      </c>
      <c r="B154">
        <v>4693.8609999999999</v>
      </c>
      <c r="C154">
        <v>54.262999999999998</v>
      </c>
    </row>
    <row r="155" spans="1:3">
      <c r="A155" s="2">
        <v>0.22</v>
      </c>
      <c r="B155">
        <v>4730.7089999999998</v>
      </c>
      <c r="C155">
        <v>54.658999999999999</v>
      </c>
    </row>
    <row r="156" spans="1:3">
      <c r="A156" s="2">
        <v>0.221</v>
      </c>
      <c r="B156">
        <v>4693.8609999999999</v>
      </c>
      <c r="C156">
        <v>54.548000000000002</v>
      </c>
    </row>
    <row r="157" spans="1:3">
      <c r="A157" s="2">
        <v>0.222</v>
      </c>
      <c r="B157">
        <v>4528.0439999999999</v>
      </c>
      <c r="C157">
        <v>55.683999999999997</v>
      </c>
    </row>
    <row r="158" spans="1:3">
      <c r="A158" s="2">
        <v>0.223</v>
      </c>
      <c r="B158">
        <v>4675.4369999999999</v>
      </c>
      <c r="C158">
        <v>58.283000000000001</v>
      </c>
    </row>
    <row r="159" spans="1:3">
      <c r="A159" s="2">
        <v>0.224</v>
      </c>
      <c r="B159">
        <v>4509.62</v>
      </c>
      <c r="C159">
        <v>58.758000000000003</v>
      </c>
    </row>
    <row r="160" spans="1:3">
      <c r="A160" s="2">
        <v>0.22500000000000001</v>
      </c>
      <c r="B160">
        <v>4472.7719999999999</v>
      </c>
      <c r="C160">
        <v>58.862000000000002</v>
      </c>
    </row>
    <row r="161" spans="1:3">
      <c r="A161" s="2">
        <v>0.22600000000000001</v>
      </c>
      <c r="B161">
        <v>4528.0439999999999</v>
      </c>
      <c r="C161">
        <v>60.143000000000001</v>
      </c>
    </row>
    <row r="162" spans="1:3">
      <c r="A162" s="2">
        <v>0.22700000000000001</v>
      </c>
      <c r="B162">
        <v>4325.3789999999999</v>
      </c>
      <c r="C162">
        <v>61.567</v>
      </c>
    </row>
    <row r="163" spans="1:3">
      <c r="A163" s="2">
        <v>0.22800000000000001</v>
      </c>
      <c r="B163">
        <v>4233.2579999999998</v>
      </c>
      <c r="C163">
        <v>60.996000000000002</v>
      </c>
    </row>
    <row r="164" spans="1:3">
      <c r="A164" s="2">
        <v>0.22900000000000001</v>
      </c>
      <c r="B164">
        <v>4177.9859999999999</v>
      </c>
      <c r="C164">
        <v>59.539000000000001</v>
      </c>
    </row>
    <row r="165" spans="1:3">
      <c r="A165" s="2">
        <v>0.23</v>
      </c>
      <c r="B165">
        <v>4012.1689999999999</v>
      </c>
      <c r="C165">
        <v>60.03</v>
      </c>
    </row>
    <row r="166" spans="1:3">
      <c r="A166" s="2">
        <v>0.23100000000000001</v>
      </c>
      <c r="B166">
        <v>4049.0169999999998</v>
      </c>
      <c r="C166">
        <v>61.95</v>
      </c>
    </row>
    <row r="167" spans="1:3">
      <c r="A167" s="2">
        <v>0.23200000000000001</v>
      </c>
      <c r="B167">
        <v>3901.625</v>
      </c>
      <c r="C167">
        <v>62.636000000000003</v>
      </c>
    </row>
    <row r="168" spans="1:3">
      <c r="A168" s="2">
        <v>0.23300000000000001</v>
      </c>
      <c r="B168">
        <v>3901.625</v>
      </c>
      <c r="C168">
        <v>62.14</v>
      </c>
    </row>
    <row r="169" spans="1:3">
      <c r="A169" s="2">
        <v>0.23400000000000001</v>
      </c>
      <c r="B169">
        <v>3956.8969999999999</v>
      </c>
      <c r="C169">
        <v>62.322000000000003</v>
      </c>
    </row>
    <row r="170" spans="1:3">
      <c r="A170" s="2">
        <v>0.23499999999999999</v>
      </c>
      <c r="B170">
        <v>3754.232</v>
      </c>
      <c r="C170">
        <v>62.308</v>
      </c>
    </row>
    <row r="171" spans="1:3">
      <c r="A171" s="2">
        <v>0.23599999999999999</v>
      </c>
      <c r="B171">
        <v>3754.232</v>
      </c>
      <c r="C171">
        <v>61.917000000000002</v>
      </c>
    </row>
    <row r="172" spans="1:3">
      <c r="A172" s="2">
        <v>0.23699999999999999</v>
      </c>
      <c r="B172">
        <v>3754.232</v>
      </c>
      <c r="C172">
        <v>62.53</v>
      </c>
    </row>
    <row r="173" spans="1:3">
      <c r="A173" s="2">
        <v>0.23799999999999999</v>
      </c>
      <c r="B173">
        <v>3606.8389999999999</v>
      </c>
      <c r="C173">
        <v>63.954000000000001</v>
      </c>
    </row>
    <row r="174" spans="1:3">
      <c r="A174" s="2">
        <v>0.23899999999999999</v>
      </c>
      <c r="B174">
        <v>3717.384</v>
      </c>
      <c r="C174">
        <v>65.475999999999999</v>
      </c>
    </row>
    <row r="175" spans="1:3">
      <c r="A175" s="2">
        <v>0.24</v>
      </c>
      <c r="B175">
        <v>3680.5360000000001</v>
      </c>
      <c r="C175">
        <v>66.584999999999994</v>
      </c>
    </row>
    <row r="176" spans="1:3">
      <c r="A176" s="2">
        <v>0.24099999999999999</v>
      </c>
      <c r="B176">
        <v>3643.6869999999999</v>
      </c>
      <c r="C176">
        <v>63.606999999999999</v>
      </c>
    </row>
    <row r="177" spans="1:3">
      <c r="A177" s="2">
        <v>0.24199999999999999</v>
      </c>
      <c r="B177">
        <v>3717.384</v>
      </c>
      <c r="C177">
        <v>62.488</v>
      </c>
    </row>
    <row r="178" spans="1:3">
      <c r="A178" s="2">
        <v>0.24299999999999999</v>
      </c>
      <c r="B178">
        <v>3569.991</v>
      </c>
      <c r="C178">
        <v>62.058999999999997</v>
      </c>
    </row>
    <row r="179" spans="1:3">
      <c r="A179" s="2">
        <v>0.24399999999999999</v>
      </c>
      <c r="B179">
        <v>3459.4459999999999</v>
      </c>
      <c r="C179">
        <v>62.536000000000001</v>
      </c>
    </row>
    <row r="180" spans="1:3">
      <c r="A180" s="2">
        <v>0.245</v>
      </c>
      <c r="B180">
        <v>3496.2950000000001</v>
      </c>
      <c r="C180">
        <v>64.350999999999999</v>
      </c>
    </row>
    <row r="181" spans="1:3">
      <c r="A181" s="2">
        <v>0.246</v>
      </c>
      <c r="B181">
        <v>3422.598</v>
      </c>
      <c r="C181">
        <v>66.652000000000001</v>
      </c>
    </row>
    <row r="182" spans="1:3">
      <c r="A182" s="2">
        <v>0.247</v>
      </c>
      <c r="B182">
        <v>3533.143</v>
      </c>
      <c r="C182">
        <v>66.881</v>
      </c>
    </row>
    <row r="183" spans="1:3">
      <c r="A183" s="2">
        <v>0.248</v>
      </c>
      <c r="B183">
        <v>3569.991</v>
      </c>
      <c r="C183">
        <v>63.286000000000001</v>
      </c>
    </row>
    <row r="184" spans="1:3">
      <c r="A184" s="2">
        <v>0.249</v>
      </c>
      <c r="B184">
        <v>3459.4459999999999</v>
      </c>
      <c r="C184">
        <v>63.886000000000003</v>
      </c>
    </row>
    <row r="185" spans="1:3">
      <c r="A185" s="2">
        <v>0.25</v>
      </c>
      <c r="B185">
        <v>3533.143</v>
      </c>
      <c r="C185">
        <v>64.981999999999999</v>
      </c>
    </row>
    <row r="186" spans="1:3">
      <c r="A186" s="2">
        <v>0.251</v>
      </c>
      <c r="B186">
        <v>3385.75</v>
      </c>
      <c r="C186">
        <v>66.465000000000003</v>
      </c>
    </row>
    <row r="187" spans="1:3">
      <c r="A187" s="2">
        <v>0.252</v>
      </c>
      <c r="B187">
        <v>3367.326</v>
      </c>
      <c r="C187">
        <v>68.418000000000006</v>
      </c>
    </row>
    <row r="188" spans="1:3">
      <c r="A188" s="2">
        <v>0.253</v>
      </c>
      <c r="B188">
        <v>3459.4459999999999</v>
      </c>
      <c r="C188">
        <v>70.730999999999995</v>
      </c>
    </row>
    <row r="189" spans="1:3">
      <c r="A189" s="2">
        <v>0.254</v>
      </c>
      <c r="B189">
        <v>3330.4780000000001</v>
      </c>
      <c r="C189">
        <v>72.364000000000004</v>
      </c>
    </row>
    <row r="190" spans="1:3">
      <c r="A190" s="2">
        <v>0.255</v>
      </c>
      <c r="B190">
        <v>3348.902</v>
      </c>
      <c r="C190">
        <v>71.228999999999999</v>
      </c>
    </row>
    <row r="191" spans="1:3">
      <c r="A191" s="2">
        <v>0.25600000000000001</v>
      </c>
      <c r="B191">
        <v>3348.902</v>
      </c>
      <c r="C191">
        <v>69.921000000000006</v>
      </c>
    </row>
    <row r="192" spans="1:3">
      <c r="A192" s="2">
        <v>0.25700000000000001</v>
      </c>
      <c r="B192">
        <v>3201.509</v>
      </c>
      <c r="C192">
        <v>69.947999999999993</v>
      </c>
    </row>
    <row r="193" spans="1:3">
      <c r="A193" s="2">
        <v>0.25800000000000001</v>
      </c>
      <c r="B193">
        <v>3164.6610000000001</v>
      </c>
      <c r="C193">
        <v>70.715000000000003</v>
      </c>
    </row>
    <row r="194" spans="1:3">
      <c r="A194" s="2">
        <v>0.25900000000000001</v>
      </c>
      <c r="B194">
        <v>3054.116</v>
      </c>
      <c r="C194">
        <v>72.652000000000001</v>
      </c>
    </row>
    <row r="195" spans="1:3">
      <c r="A195" s="2">
        <v>0.26</v>
      </c>
      <c r="B195">
        <v>2980.42</v>
      </c>
      <c r="C195">
        <v>74.177999999999997</v>
      </c>
    </row>
    <row r="196" spans="1:3">
      <c r="A196" s="2">
        <v>0.26100000000000001</v>
      </c>
      <c r="B196">
        <v>3054.116</v>
      </c>
      <c r="C196">
        <v>75.114999999999995</v>
      </c>
    </row>
    <row r="197" spans="1:3">
      <c r="A197" s="2">
        <v>0.26200000000000001</v>
      </c>
      <c r="B197">
        <v>2925.1480000000001</v>
      </c>
      <c r="C197">
        <v>75.349000000000004</v>
      </c>
    </row>
    <row r="198" spans="1:3">
      <c r="A198" s="2">
        <v>0.26300000000000001</v>
      </c>
      <c r="B198">
        <v>2906.7240000000002</v>
      </c>
      <c r="C198">
        <v>75.305999999999997</v>
      </c>
    </row>
    <row r="199" spans="1:3">
      <c r="A199" s="2">
        <v>0.26400000000000001</v>
      </c>
      <c r="B199">
        <v>2869.875</v>
      </c>
      <c r="C199">
        <v>75.489000000000004</v>
      </c>
    </row>
    <row r="200" spans="1:3">
      <c r="A200" s="2">
        <v>0.26500000000000001</v>
      </c>
      <c r="B200">
        <v>2722.4830000000002</v>
      </c>
      <c r="C200">
        <v>76.581000000000003</v>
      </c>
    </row>
    <row r="201" spans="1:3">
      <c r="A201" s="2">
        <v>0.26600000000000001</v>
      </c>
      <c r="B201">
        <v>2759.3310000000001</v>
      </c>
      <c r="C201">
        <v>78.286000000000001</v>
      </c>
    </row>
    <row r="202" spans="1:3">
      <c r="A202" s="2">
        <v>0.26700000000000002</v>
      </c>
      <c r="B202">
        <v>2648.7860000000001</v>
      </c>
      <c r="C202">
        <v>80.367000000000004</v>
      </c>
    </row>
    <row r="203" spans="1:3">
      <c r="A203" s="2">
        <v>0.26800000000000002</v>
      </c>
      <c r="B203">
        <v>2575.09</v>
      </c>
      <c r="C203">
        <v>82.828000000000003</v>
      </c>
    </row>
    <row r="204" spans="1:3">
      <c r="A204" s="2">
        <v>0.26900000000000002</v>
      </c>
      <c r="B204">
        <v>2611.9380000000001</v>
      </c>
      <c r="C204">
        <v>86.278999999999996</v>
      </c>
    </row>
    <row r="205" spans="1:3">
      <c r="A205" s="2">
        <v>0.27</v>
      </c>
      <c r="B205">
        <v>2446.1210000000001</v>
      </c>
      <c r="C205">
        <v>89.42</v>
      </c>
    </row>
    <row r="206" spans="1:3">
      <c r="A206" s="2">
        <v>0.27100000000000002</v>
      </c>
      <c r="B206">
        <v>2354.0010000000002</v>
      </c>
      <c r="C206">
        <v>77.513000000000005</v>
      </c>
    </row>
    <row r="207" spans="1:3">
      <c r="A207" s="2">
        <v>0.27200000000000002</v>
      </c>
      <c r="B207">
        <v>2280.3040000000001</v>
      </c>
      <c r="C207">
        <v>73.174999999999997</v>
      </c>
    </row>
    <row r="208" spans="1:3">
      <c r="A208" s="2">
        <v>0.27300000000000002</v>
      </c>
      <c r="B208">
        <v>2059.2150000000001</v>
      </c>
      <c r="C208">
        <v>72.569999999999993</v>
      </c>
    </row>
    <row r="209" spans="1:3">
      <c r="A209" s="2">
        <v>0.27400000000000002</v>
      </c>
      <c r="B209">
        <v>1985.519</v>
      </c>
      <c r="C209">
        <v>72.234999999999999</v>
      </c>
    </row>
    <row r="210" spans="1:3">
      <c r="A210" s="2">
        <v>0.27500000000000002</v>
      </c>
      <c r="B210">
        <v>2022.367</v>
      </c>
      <c r="C210">
        <v>72.234999999999999</v>
      </c>
    </row>
    <row r="211" spans="1:3">
      <c r="A211" s="2">
        <v>0.27600000000000002</v>
      </c>
      <c r="B211">
        <v>2132.9119999999998</v>
      </c>
      <c r="C211">
        <v>72.915999999999997</v>
      </c>
    </row>
    <row r="212" spans="1:3">
      <c r="A212" s="2">
        <v>0.27700000000000002</v>
      </c>
      <c r="B212">
        <v>2280.3040000000001</v>
      </c>
      <c r="C212">
        <v>73.207999999999998</v>
      </c>
    </row>
    <row r="213" spans="1:3">
      <c r="A213" s="2">
        <v>0.27800000000000002</v>
      </c>
      <c r="B213">
        <v>2317.1529999999998</v>
      </c>
      <c r="C213">
        <v>73.28</v>
      </c>
    </row>
    <row r="214" spans="1:3">
      <c r="A214" s="2">
        <v>0.27900000000000003</v>
      </c>
      <c r="B214">
        <v>2409.2730000000001</v>
      </c>
      <c r="C214">
        <v>73.564999999999998</v>
      </c>
    </row>
    <row r="215" spans="1:3">
      <c r="A215" s="2">
        <v>0.28000000000000003</v>
      </c>
      <c r="B215">
        <v>2501.3939999999998</v>
      </c>
      <c r="C215">
        <v>74.290999999999997</v>
      </c>
    </row>
    <row r="216" spans="1:3">
      <c r="A216" s="2">
        <v>0.28100000000000003</v>
      </c>
      <c r="B216">
        <v>2464.5450000000001</v>
      </c>
      <c r="C216">
        <v>76.44</v>
      </c>
    </row>
    <row r="217" spans="1:3">
      <c r="A217" s="2">
        <v>0.28199999999999997</v>
      </c>
      <c r="B217">
        <v>2538.2420000000002</v>
      </c>
      <c r="C217">
        <v>79.781999999999996</v>
      </c>
    </row>
    <row r="218" spans="1:3">
      <c r="A218" s="2">
        <v>0.28299999999999997</v>
      </c>
      <c r="B218">
        <v>2611.9380000000001</v>
      </c>
      <c r="C218">
        <v>82.537999999999997</v>
      </c>
    </row>
    <row r="219" spans="1:3">
      <c r="A219" s="2">
        <v>0.28399999999999997</v>
      </c>
      <c r="B219">
        <v>2501.3939999999998</v>
      </c>
      <c r="C219">
        <v>65.238</v>
      </c>
    </row>
    <row r="220" spans="1:3">
      <c r="A220" s="2">
        <v>0.28499999999999998</v>
      </c>
      <c r="B220">
        <v>2501.3939999999998</v>
      </c>
      <c r="C220">
        <v>57.152000000000001</v>
      </c>
    </row>
    <row r="221" spans="1:3">
      <c r="A221" s="2">
        <v>0.28599999999999998</v>
      </c>
      <c r="B221">
        <v>2317.1529999999998</v>
      </c>
      <c r="C221">
        <v>53.238</v>
      </c>
    </row>
    <row r="222" spans="1:3">
      <c r="A222" s="2">
        <v>0.28699999999999998</v>
      </c>
      <c r="B222">
        <v>2077.6390000000001</v>
      </c>
      <c r="C222">
        <v>46.360999999999997</v>
      </c>
    </row>
    <row r="223" spans="1:3">
      <c r="A223" s="2">
        <v>0.28799999999999998</v>
      </c>
      <c r="B223">
        <v>2409.2730000000001</v>
      </c>
      <c r="C223">
        <v>43.173000000000002</v>
      </c>
    </row>
    <row r="224" spans="1:3">
      <c r="A224" s="2">
        <v>0.28899999999999998</v>
      </c>
      <c r="B224">
        <v>2722.4830000000002</v>
      </c>
      <c r="C224">
        <v>41.661000000000001</v>
      </c>
    </row>
    <row r="225" spans="1:3">
      <c r="A225" s="2">
        <v>0.28999999999999998</v>
      </c>
      <c r="B225">
        <v>2961.9960000000001</v>
      </c>
      <c r="C225">
        <v>41.057000000000002</v>
      </c>
    </row>
    <row r="226" spans="1:3">
      <c r="A226" s="2">
        <v>0.29099999999999998</v>
      </c>
      <c r="B226">
        <v>3367.326</v>
      </c>
      <c r="C226">
        <v>40.908999999999999</v>
      </c>
    </row>
    <row r="227" spans="1:3">
      <c r="A227" s="2">
        <v>0.29199999999999998</v>
      </c>
      <c r="B227">
        <v>3772.6559999999999</v>
      </c>
      <c r="C227">
        <v>40.786000000000001</v>
      </c>
    </row>
    <row r="228" spans="1:3">
      <c r="A228" s="2">
        <v>0.29299999999999998</v>
      </c>
      <c r="B228">
        <v>3975.3209999999999</v>
      </c>
      <c r="C228">
        <v>40.244</v>
      </c>
    </row>
    <row r="229" spans="1:3">
      <c r="A229" s="2">
        <v>0.29399999999999998</v>
      </c>
      <c r="B229">
        <v>4251.683</v>
      </c>
      <c r="C229">
        <v>39.597000000000001</v>
      </c>
    </row>
    <row r="230" spans="1:3">
      <c r="A230" s="2">
        <v>0.29499999999999998</v>
      </c>
      <c r="B230">
        <v>4528.0439999999999</v>
      </c>
      <c r="C230">
        <v>39.066000000000003</v>
      </c>
    </row>
    <row r="231" spans="1:3">
      <c r="A231" s="2">
        <v>0.29599999999999999</v>
      </c>
      <c r="B231">
        <v>4675.4369999999999</v>
      </c>
      <c r="C231">
        <v>39.368000000000002</v>
      </c>
    </row>
    <row r="232" spans="1:3">
      <c r="A232" s="2">
        <v>0.29699999999999999</v>
      </c>
      <c r="B232">
        <v>4841.2539999999999</v>
      </c>
      <c r="C232">
        <v>41.119</v>
      </c>
    </row>
    <row r="233" spans="1:3">
      <c r="A233" s="2">
        <v>0.29799999999999999</v>
      </c>
      <c r="B233">
        <v>5043.9189999999999</v>
      </c>
      <c r="C233">
        <v>43.106000000000002</v>
      </c>
    </row>
    <row r="234" spans="1:3">
      <c r="A234" s="2">
        <v>0.29899999999999999</v>
      </c>
      <c r="B234">
        <v>5154.4629999999997</v>
      </c>
      <c r="C234">
        <v>44.344999999999999</v>
      </c>
    </row>
    <row r="235" spans="1:3">
      <c r="A235" s="2">
        <v>0.3</v>
      </c>
      <c r="B235">
        <v>5246.5839999999998</v>
      </c>
      <c r="C235">
        <v>45.106000000000002</v>
      </c>
    </row>
    <row r="236" spans="1:3">
      <c r="A236" s="2">
        <v>0.30099999999999999</v>
      </c>
      <c r="B236">
        <v>5430.8249999999998</v>
      </c>
      <c r="C236">
        <v>45.902999999999999</v>
      </c>
    </row>
    <row r="237" spans="1:3">
      <c r="A237" s="2">
        <v>0.30199999999999999</v>
      </c>
      <c r="B237">
        <v>5375.5519999999997</v>
      </c>
      <c r="C237">
        <v>47.453000000000003</v>
      </c>
    </row>
    <row r="238" spans="1:3">
      <c r="A238" s="2">
        <v>0.30299999999999999</v>
      </c>
      <c r="B238">
        <v>5228.16</v>
      </c>
      <c r="C238">
        <v>50.006999999999998</v>
      </c>
    </row>
    <row r="239" spans="1:3">
      <c r="A239" s="2">
        <v>0.30399999999999999</v>
      </c>
      <c r="B239">
        <v>5357.1279999999997</v>
      </c>
      <c r="C239">
        <v>55.084000000000003</v>
      </c>
    </row>
    <row r="240" spans="1:3">
      <c r="A240" s="2">
        <v>0.30499999999999999</v>
      </c>
      <c r="B240">
        <v>5154.4629999999997</v>
      </c>
      <c r="C240">
        <v>60.899000000000001</v>
      </c>
    </row>
    <row r="241" spans="1:3">
      <c r="A241" s="2">
        <v>0.30599999999999999</v>
      </c>
      <c r="B241">
        <v>5191.3109999999997</v>
      </c>
      <c r="C241">
        <v>63.976999999999997</v>
      </c>
    </row>
    <row r="242" spans="1:3">
      <c r="A242" s="2">
        <v>0.307</v>
      </c>
      <c r="B242">
        <v>5172.8869999999997</v>
      </c>
      <c r="C242">
        <v>67.882000000000005</v>
      </c>
    </row>
    <row r="243" spans="1:3">
      <c r="A243" s="2">
        <v>0.308</v>
      </c>
      <c r="B243">
        <v>4970.2219999999998</v>
      </c>
      <c r="C243">
        <v>69.569000000000003</v>
      </c>
    </row>
    <row r="244" spans="1:3">
      <c r="A244" s="2">
        <v>0.309</v>
      </c>
      <c r="B244">
        <v>4933.3739999999998</v>
      </c>
      <c r="C244">
        <v>66.259</v>
      </c>
    </row>
    <row r="245" spans="1:3">
      <c r="A245" s="2">
        <v>0.31</v>
      </c>
      <c r="B245">
        <v>4564.8919999999998</v>
      </c>
      <c r="C245">
        <v>62.033000000000001</v>
      </c>
    </row>
    <row r="246" spans="1:3">
      <c r="A246" s="2">
        <v>0.311</v>
      </c>
      <c r="B246">
        <v>4159.5619999999999</v>
      </c>
      <c r="C246">
        <v>62.082000000000001</v>
      </c>
    </row>
    <row r="247" spans="1:3">
      <c r="A247" s="2">
        <v>0.312</v>
      </c>
      <c r="B247">
        <v>3938.473</v>
      </c>
      <c r="C247">
        <v>62.113</v>
      </c>
    </row>
    <row r="248" spans="1:3">
      <c r="A248" s="2">
        <v>0.313</v>
      </c>
      <c r="B248">
        <v>3606.8389999999999</v>
      </c>
      <c r="C248">
        <v>61.725000000000001</v>
      </c>
    </row>
    <row r="249" spans="1:3">
      <c r="A249" s="2">
        <v>0.314</v>
      </c>
      <c r="B249">
        <v>3717.384</v>
      </c>
      <c r="C249">
        <v>61.258000000000003</v>
      </c>
    </row>
    <row r="250" spans="1:3">
      <c r="A250" s="2">
        <v>0.315</v>
      </c>
      <c r="B250">
        <v>3662.1120000000001</v>
      </c>
      <c r="C250">
        <v>62.124000000000002</v>
      </c>
    </row>
    <row r="251" spans="1:3">
      <c r="A251" s="2">
        <v>0.316</v>
      </c>
      <c r="B251">
        <v>3606.8389999999999</v>
      </c>
      <c r="C251">
        <v>62.582000000000001</v>
      </c>
    </row>
    <row r="252" spans="1:3">
      <c r="A252" s="2">
        <v>0.317</v>
      </c>
      <c r="B252">
        <v>3717.384</v>
      </c>
      <c r="C252">
        <v>61.848999999999997</v>
      </c>
    </row>
    <row r="253" spans="1:3">
      <c r="A253" s="2">
        <v>0.318</v>
      </c>
      <c r="B253">
        <v>3588.415</v>
      </c>
      <c r="C253">
        <v>61.286000000000001</v>
      </c>
    </row>
    <row r="254" spans="1:3">
      <c r="A254" s="2">
        <v>0.31900000000000001</v>
      </c>
      <c r="B254">
        <v>3606.8389999999999</v>
      </c>
      <c r="C254">
        <v>61.83</v>
      </c>
    </row>
    <row r="255" spans="1:3">
      <c r="A255" s="2">
        <v>0.32</v>
      </c>
      <c r="B255">
        <v>3643.6869999999999</v>
      </c>
      <c r="C255">
        <v>61.673999999999999</v>
      </c>
    </row>
    <row r="256" spans="1:3">
      <c r="A256" s="2">
        <v>0.32100000000000001</v>
      </c>
      <c r="B256">
        <v>3496.2950000000001</v>
      </c>
      <c r="C256">
        <v>58.066000000000003</v>
      </c>
    </row>
    <row r="257" spans="1:3">
      <c r="A257" s="2">
        <v>0.32200000000000001</v>
      </c>
      <c r="B257">
        <v>3625.2629999999999</v>
      </c>
      <c r="C257">
        <v>53.631999999999998</v>
      </c>
    </row>
    <row r="258" spans="1:3">
      <c r="A258" s="2">
        <v>0.32300000000000001</v>
      </c>
      <c r="B258">
        <v>3643.6869999999999</v>
      </c>
      <c r="C258">
        <v>53.856000000000002</v>
      </c>
    </row>
    <row r="259" spans="1:3">
      <c r="A259" s="2">
        <v>0.32400000000000001</v>
      </c>
      <c r="B259">
        <v>3569.991</v>
      </c>
      <c r="C259">
        <v>53.832000000000001</v>
      </c>
    </row>
    <row r="260" spans="1:3">
      <c r="A260" s="2">
        <v>0.32500000000000001</v>
      </c>
      <c r="B260">
        <v>3717.384</v>
      </c>
      <c r="C260">
        <v>53.408000000000001</v>
      </c>
    </row>
    <row r="261" spans="1:3">
      <c r="A261" s="2">
        <v>0.32600000000000001</v>
      </c>
      <c r="B261">
        <v>3827.9279999999999</v>
      </c>
      <c r="C261">
        <v>53.347000000000001</v>
      </c>
    </row>
    <row r="262" spans="1:3">
      <c r="A262" s="2">
        <v>0.32700000000000001</v>
      </c>
      <c r="B262">
        <v>3827.9279999999999</v>
      </c>
      <c r="C262">
        <v>54.081000000000003</v>
      </c>
    </row>
    <row r="263" spans="1:3">
      <c r="A263" s="2">
        <v>0.32800000000000001</v>
      </c>
      <c r="B263">
        <v>4012.1689999999999</v>
      </c>
      <c r="C263">
        <v>54.494</v>
      </c>
    </row>
    <row r="264" spans="1:3">
      <c r="A264" s="2">
        <v>0.32900000000000001</v>
      </c>
      <c r="B264">
        <v>4030.5929999999998</v>
      </c>
      <c r="C264">
        <v>55.415999999999997</v>
      </c>
    </row>
    <row r="265" spans="1:3">
      <c r="A265" s="2">
        <v>0.33</v>
      </c>
      <c r="B265">
        <v>4049.0169999999998</v>
      </c>
      <c r="C265">
        <v>56.686</v>
      </c>
    </row>
    <row r="266" spans="1:3">
      <c r="A266" s="2">
        <v>0.33100000000000002</v>
      </c>
      <c r="B266">
        <v>4233.2579999999998</v>
      </c>
      <c r="C266">
        <v>57.988999999999997</v>
      </c>
    </row>
    <row r="267" spans="1:3">
      <c r="A267" s="2">
        <v>0.33200000000000002</v>
      </c>
      <c r="B267">
        <v>4159.5619999999999</v>
      </c>
      <c r="C267">
        <v>59.085999999999999</v>
      </c>
    </row>
    <row r="268" spans="1:3">
      <c r="A268" s="2">
        <v>0.33300000000000002</v>
      </c>
      <c r="B268">
        <v>4177.9859999999999</v>
      </c>
      <c r="C268">
        <v>59.933</v>
      </c>
    </row>
    <row r="269" spans="1:3">
      <c r="A269" s="2">
        <v>0.33400000000000002</v>
      </c>
      <c r="B269">
        <v>4270.107</v>
      </c>
      <c r="C269">
        <v>59.677</v>
      </c>
    </row>
    <row r="270" spans="1:3">
      <c r="A270" s="2">
        <v>0.33500000000000002</v>
      </c>
      <c r="B270">
        <v>4122.7139999999999</v>
      </c>
      <c r="C270">
        <v>59.853000000000002</v>
      </c>
    </row>
    <row r="271" spans="1:3">
      <c r="A271" s="2">
        <v>0.33600000000000002</v>
      </c>
      <c r="B271">
        <v>4049.0169999999998</v>
      </c>
      <c r="C271">
        <v>59.558999999999997</v>
      </c>
    </row>
    <row r="272" spans="1:3">
      <c r="A272" s="2">
        <v>0.33700000000000002</v>
      </c>
      <c r="B272">
        <v>4049.0169999999998</v>
      </c>
      <c r="C272">
        <v>60.1</v>
      </c>
    </row>
    <row r="273" spans="1:3">
      <c r="A273" s="2">
        <v>0.33800000000000002</v>
      </c>
      <c r="B273">
        <v>3864.777</v>
      </c>
      <c r="C273">
        <v>60.633000000000003</v>
      </c>
    </row>
    <row r="274" spans="1:3">
      <c r="A274" s="2">
        <v>0.33900000000000002</v>
      </c>
      <c r="B274">
        <v>3975.3209999999999</v>
      </c>
      <c r="C274">
        <v>61.021999999999998</v>
      </c>
    </row>
    <row r="275" spans="1:3">
      <c r="A275" s="2">
        <v>0.34</v>
      </c>
      <c r="B275">
        <v>3938.473</v>
      </c>
      <c r="C275">
        <v>61.677</v>
      </c>
    </row>
    <row r="276" spans="1:3">
      <c r="A276" s="2">
        <v>0.34100000000000003</v>
      </c>
      <c r="B276">
        <v>3827.9279999999999</v>
      </c>
      <c r="C276">
        <v>63.405000000000001</v>
      </c>
    </row>
    <row r="277" spans="1:3">
      <c r="A277" s="2">
        <v>0.34200000000000003</v>
      </c>
      <c r="B277">
        <v>3975.3209999999999</v>
      </c>
      <c r="C277">
        <v>64.570999999999998</v>
      </c>
    </row>
    <row r="278" spans="1:3">
      <c r="A278" s="2">
        <v>0.34300000000000003</v>
      </c>
      <c r="B278">
        <v>3827.9279999999999</v>
      </c>
      <c r="C278">
        <v>65.668000000000006</v>
      </c>
    </row>
    <row r="279" spans="1:3">
      <c r="A279" s="2">
        <v>0.34399999999999997</v>
      </c>
      <c r="B279">
        <v>3791.08</v>
      </c>
      <c r="C279">
        <v>66.272000000000006</v>
      </c>
    </row>
    <row r="280" spans="1:3">
      <c r="A280" s="2">
        <v>0.34499999999999997</v>
      </c>
      <c r="B280">
        <v>3772.6559999999999</v>
      </c>
      <c r="C280">
        <v>67.382999999999996</v>
      </c>
    </row>
    <row r="281" spans="1:3">
      <c r="A281" s="2">
        <v>0.34599999999999997</v>
      </c>
      <c r="B281">
        <v>3606.8389999999999</v>
      </c>
      <c r="C281">
        <v>67.646000000000001</v>
      </c>
    </row>
    <row r="282" spans="1:3">
      <c r="A282" s="2">
        <v>0.34699999999999998</v>
      </c>
      <c r="B282">
        <v>3625.2629999999999</v>
      </c>
      <c r="C282">
        <v>66.424999999999997</v>
      </c>
    </row>
    <row r="283" spans="1:3">
      <c r="A283" s="2">
        <v>0.34799999999999998</v>
      </c>
      <c r="B283">
        <v>3569.991</v>
      </c>
      <c r="C283">
        <v>66.072999999999993</v>
      </c>
    </row>
    <row r="284" spans="1:3">
      <c r="A284" s="2">
        <v>0.34899999999999998</v>
      </c>
      <c r="B284">
        <v>3422.598</v>
      </c>
      <c r="C284">
        <v>65.936000000000007</v>
      </c>
    </row>
    <row r="285" spans="1:3">
      <c r="A285" s="2">
        <v>0.35</v>
      </c>
      <c r="B285">
        <v>3459.4459999999999</v>
      </c>
      <c r="C285">
        <v>65.164000000000001</v>
      </c>
    </row>
    <row r="286" spans="1:3">
      <c r="A286" s="2">
        <v>0.35099999999999998</v>
      </c>
      <c r="B286">
        <v>3312.0540000000001</v>
      </c>
      <c r="C286">
        <v>66.683000000000007</v>
      </c>
    </row>
    <row r="287" spans="1:3">
      <c r="A287" s="2">
        <v>0.35199999999999998</v>
      </c>
      <c r="B287">
        <v>3275.2060000000001</v>
      </c>
      <c r="C287">
        <v>67.713999999999999</v>
      </c>
    </row>
    <row r="288" spans="1:3">
      <c r="A288" s="2">
        <v>0.35299999999999998</v>
      </c>
      <c r="B288">
        <v>3312.0540000000001</v>
      </c>
      <c r="C288">
        <v>68.822999999999993</v>
      </c>
    </row>
    <row r="289" spans="1:3">
      <c r="A289" s="2">
        <v>0.35399999999999998</v>
      </c>
      <c r="B289">
        <v>3238.357</v>
      </c>
      <c r="C289">
        <v>69.795000000000002</v>
      </c>
    </row>
    <row r="290" spans="1:3">
      <c r="A290" s="2">
        <v>0.35499999999999998</v>
      </c>
      <c r="B290">
        <v>3312.0540000000001</v>
      </c>
      <c r="C290">
        <v>69.206999999999994</v>
      </c>
    </row>
    <row r="291" spans="1:3">
      <c r="A291" s="2">
        <v>0.35599999999999998</v>
      </c>
      <c r="B291">
        <v>3275.2060000000001</v>
      </c>
      <c r="C291">
        <v>68.793000000000006</v>
      </c>
    </row>
    <row r="292" spans="1:3">
      <c r="A292" s="2">
        <v>0.35699999999999998</v>
      </c>
      <c r="B292">
        <v>3164.6610000000001</v>
      </c>
      <c r="C292">
        <v>69.328999999999994</v>
      </c>
    </row>
    <row r="293" spans="1:3">
      <c r="A293" s="2">
        <v>0.35799999999999998</v>
      </c>
      <c r="B293">
        <v>3201.509</v>
      </c>
      <c r="C293">
        <v>70.143000000000001</v>
      </c>
    </row>
    <row r="294" spans="1:3">
      <c r="A294" s="2">
        <v>0.35899999999999999</v>
      </c>
      <c r="B294">
        <v>3090.9650000000001</v>
      </c>
      <c r="C294">
        <v>70.590999999999994</v>
      </c>
    </row>
    <row r="295" spans="1:3">
      <c r="A295" s="2">
        <v>0.36</v>
      </c>
      <c r="B295">
        <v>3054.116</v>
      </c>
      <c r="C295">
        <v>70.486000000000004</v>
      </c>
    </row>
    <row r="296" spans="1:3">
      <c r="A296" s="2">
        <v>0.36099999999999999</v>
      </c>
      <c r="B296">
        <v>3127.8130000000001</v>
      </c>
      <c r="C296">
        <v>69.8</v>
      </c>
    </row>
    <row r="297" spans="1:3">
      <c r="A297" s="2">
        <v>0.36199999999999999</v>
      </c>
      <c r="B297">
        <v>2980.42</v>
      </c>
      <c r="C297">
        <v>69.161000000000001</v>
      </c>
    </row>
    <row r="298" spans="1:3">
      <c r="A298" s="2">
        <v>0.36299999999999999</v>
      </c>
      <c r="B298">
        <v>2980.42</v>
      </c>
      <c r="C298">
        <v>69.12</v>
      </c>
    </row>
    <row r="299" spans="1:3">
      <c r="A299" s="2">
        <v>0.36399999999999999</v>
      </c>
      <c r="B299">
        <v>3017.268</v>
      </c>
      <c r="C299">
        <v>69.033000000000001</v>
      </c>
    </row>
    <row r="300" spans="1:3">
      <c r="A300" s="2">
        <v>0.36499999999999999</v>
      </c>
      <c r="B300">
        <v>2906.7240000000002</v>
      </c>
      <c r="C300">
        <v>68.983999999999995</v>
      </c>
    </row>
    <row r="301" spans="1:3">
      <c r="A301" s="2">
        <v>0.36599999999999999</v>
      </c>
      <c r="B301">
        <v>2998.8440000000001</v>
      </c>
      <c r="C301">
        <v>68.206000000000003</v>
      </c>
    </row>
    <row r="302" spans="1:3">
      <c r="A302" s="2">
        <v>0.36699999999999999</v>
      </c>
      <c r="B302">
        <v>3017.268</v>
      </c>
      <c r="C302">
        <v>66.671000000000006</v>
      </c>
    </row>
    <row r="303" spans="1:3">
      <c r="A303" s="2">
        <v>0.36799999999999999</v>
      </c>
      <c r="B303">
        <v>2906.7240000000002</v>
      </c>
      <c r="C303">
        <v>63.1</v>
      </c>
    </row>
    <row r="304" spans="1:3">
      <c r="A304" s="2">
        <v>0.36899999999999999</v>
      </c>
      <c r="B304">
        <v>3017.268</v>
      </c>
      <c r="C304">
        <v>59.2</v>
      </c>
    </row>
    <row r="305" spans="1:3">
      <c r="A305" s="2">
        <v>0.37</v>
      </c>
      <c r="B305">
        <v>2943.5720000000001</v>
      </c>
      <c r="C305">
        <v>55.530999999999999</v>
      </c>
    </row>
    <row r="306" spans="1:3">
      <c r="A306" s="2">
        <v>0.371</v>
      </c>
      <c r="B306">
        <v>2980.42</v>
      </c>
      <c r="C306">
        <v>54.433</v>
      </c>
    </row>
    <row r="307" spans="1:3">
      <c r="A307" s="2">
        <v>0.372</v>
      </c>
      <c r="B307">
        <v>3109.3890000000001</v>
      </c>
      <c r="C307">
        <v>87.411000000000001</v>
      </c>
    </row>
    <row r="308" spans="1:3">
      <c r="A308" s="2">
        <v>0.373</v>
      </c>
      <c r="B308">
        <v>3201.509</v>
      </c>
      <c r="C308">
        <v>91.075000000000003</v>
      </c>
    </row>
    <row r="309" spans="1:3">
      <c r="A309" s="2">
        <v>0.374</v>
      </c>
      <c r="B309">
        <v>3385.75</v>
      </c>
      <c r="C309">
        <v>85.290999999999997</v>
      </c>
    </row>
    <row r="310" spans="1:3">
      <c r="A310" s="2">
        <v>0.375</v>
      </c>
      <c r="B310">
        <v>3367.326</v>
      </c>
      <c r="C310">
        <v>81.497</v>
      </c>
    </row>
    <row r="311" spans="1:3">
      <c r="A311" s="2">
        <v>0.376</v>
      </c>
      <c r="B311">
        <v>3330.4780000000001</v>
      </c>
      <c r="C311">
        <v>73.769000000000005</v>
      </c>
    </row>
    <row r="312" spans="1:3">
      <c r="A312" s="2">
        <v>0.377</v>
      </c>
      <c r="B312">
        <v>2759.3310000000001</v>
      </c>
      <c r="C312">
        <v>64.52</v>
      </c>
    </row>
    <row r="313" spans="1:3">
      <c r="A313" s="2">
        <v>0.378</v>
      </c>
      <c r="B313">
        <v>2482.9690000000001</v>
      </c>
      <c r="C313">
        <v>60.44</v>
      </c>
    </row>
    <row r="314" spans="1:3">
      <c r="A314" s="2">
        <v>0.379</v>
      </c>
      <c r="B314">
        <v>2354.0010000000002</v>
      </c>
      <c r="C314">
        <v>56.96</v>
      </c>
    </row>
    <row r="315" spans="1:3">
      <c r="A315" s="2">
        <v>0.38</v>
      </c>
      <c r="B315">
        <v>2427.6970000000001</v>
      </c>
      <c r="C315">
        <v>50.5</v>
      </c>
    </row>
    <row r="316" spans="1:3">
      <c r="A316" s="2">
        <v>0.38100000000000001</v>
      </c>
      <c r="B316">
        <v>2611.9380000000001</v>
      </c>
      <c r="C316">
        <v>43.783000000000001</v>
      </c>
    </row>
    <row r="317" spans="1:3">
      <c r="A317" s="2">
        <v>0.38200000000000001</v>
      </c>
      <c r="B317">
        <v>2833.027</v>
      </c>
      <c r="C317">
        <v>41.786000000000001</v>
      </c>
    </row>
    <row r="318" spans="1:3">
      <c r="A318" s="2">
        <v>0.38300000000000001</v>
      </c>
      <c r="B318">
        <v>3090.9650000000001</v>
      </c>
      <c r="C318">
        <v>42.597999999999999</v>
      </c>
    </row>
    <row r="319" spans="1:3">
      <c r="A319" s="2">
        <v>0.38400000000000001</v>
      </c>
      <c r="B319">
        <v>3348.902</v>
      </c>
      <c r="C319">
        <v>43.75</v>
      </c>
    </row>
    <row r="320" spans="1:3">
      <c r="A320" s="2">
        <v>0.38500000000000001</v>
      </c>
      <c r="B320">
        <v>3588.415</v>
      </c>
      <c r="C320">
        <v>45.402999999999999</v>
      </c>
    </row>
    <row r="321" spans="1:3">
      <c r="A321" s="2">
        <v>0.38600000000000001</v>
      </c>
      <c r="B321">
        <v>4012.1689999999999</v>
      </c>
      <c r="C321">
        <v>46.579000000000001</v>
      </c>
    </row>
    <row r="322" spans="1:3">
      <c r="A322" s="2">
        <v>0.38700000000000001</v>
      </c>
      <c r="B322">
        <v>4233.2579999999998</v>
      </c>
      <c r="C322">
        <v>47.682000000000002</v>
      </c>
    </row>
    <row r="323" spans="1:3">
      <c r="A323" s="2">
        <v>0.38800000000000001</v>
      </c>
      <c r="B323">
        <v>4362.2269999999999</v>
      </c>
      <c r="C323">
        <v>49.7</v>
      </c>
    </row>
    <row r="324" spans="1:3">
      <c r="A324" s="2">
        <v>0.38900000000000001</v>
      </c>
      <c r="B324">
        <v>4620.1639999999998</v>
      </c>
      <c r="C324">
        <v>52.765999999999998</v>
      </c>
    </row>
    <row r="325" spans="1:3">
      <c r="A325" s="2">
        <v>0.39</v>
      </c>
      <c r="B325">
        <v>4785.9809999999998</v>
      </c>
      <c r="C325">
        <v>57.276000000000003</v>
      </c>
    </row>
    <row r="326" spans="1:3">
      <c r="A326" s="2">
        <v>0.39100000000000001</v>
      </c>
      <c r="B326">
        <v>4675.4369999999999</v>
      </c>
      <c r="C326">
        <v>60.11</v>
      </c>
    </row>
    <row r="327" spans="1:3">
      <c r="A327" s="2">
        <v>0.39200000000000002</v>
      </c>
      <c r="B327">
        <v>4841.2539999999999</v>
      </c>
      <c r="C327">
        <v>61.335000000000001</v>
      </c>
    </row>
    <row r="328" spans="1:3">
      <c r="A328" s="2">
        <v>0.39300000000000002</v>
      </c>
      <c r="B328">
        <v>4804.4049999999997</v>
      </c>
      <c r="C328">
        <v>66.262</v>
      </c>
    </row>
    <row r="329" spans="1:3">
      <c r="A329" s="2">
        <v>0.39400000000000002</v>
      </c>
      <c r="B329">
        <v>4601.74</v>
      </c>
      <c r="C329">
        <v>69.831999999999994</v>
      </c>
    </row>
    <row r="330" spans="1:3">
      <c r="A330" s="2">
        <v>0.39500000000000002</v>
      </c>
      <c r="B330">
        <v>4491.1959999999999</v>
      </c>
      <c r="C330">
        <v>66.885000000000005</v>
      </c>
    </row>
    <row r="331" spans="1:3">
      <c r="A331" s="2">
        <v>0.39600000000000002</v>
      </c>
      <c r="B331">
        <v>4251.683</v>
      </c>
      <c r="C331">
        <v>67.448999999999998</v>
      </c>
    </row>
    <row r="332" spans="1:3">
      <c r="A332" s="2">
        <v>0.39700000000000002</v>
      </c>
      <c r="B332">
        <v>3956.8969999999999</v>
      </c>
      <c r="C332">
        <v>70.293999999999997</v>
      </c>
    </row>
    <row r="333" spans="1:3">
      <c r="A333" s="2">
        <v>0.39800000000000002</v>
      </c>
      <c r="B333">
        <v>3643.6869999999999</v>
      </c>
      <c r="C333">
        <v>76.296000000000006</v>
      </c>
    </row>
    <row r="334" spans="1:3">
      <c r="A334" s="2">
        <v>0.39900000000000002</v>
      </c>
      <c r="B334">
        <v>3459.4459999999999</v>
      </c>
      <c r="C334">
        <v>87.504000000000005</v>
      </c>
    </row>
    <row r="335" spans="1:3">
      <c r="A335" s="2">
        <v>0.4</v>
      </c>
      <c r="B335">
        <v>3533.143</v>
      </c>
      <c r="C335">
        <v>78.498999999999995</v>
      </c>
    </row>
    <row r="336" spans="1:3">
      <c r="A336" s="2">
        <v>0.40100000000000002</v>
      </c>
      <c r="B336">
        <v>3330.4780000000001</v>
      </c>
      <c r="C336">
        <v>81.073999999999998</v>
      </c>
    </row>
    <row r="337" spans="1:3">
      <c r="A337" s="2">
        <v>0.40200000000000002</v>
      </c>
      <c r="B337">
        <v>3035.692</v>
      </c>
      <c r="C337">
        <v>96.254999999999995</v>
      </c>
    </row>
    <row r="338" spans="1:3">
      <c r="A338" s="2">
        <v>0.40300000000000002</v>
      </c>
      <c r="B338">
        <v>2648.7860000000001</v>
      </c>
      <c r="C338">
        <v>130.75200000000001</v>
      </c>
    </row>
    <row r="339" spans="1:3">
      <c r="A339" s="2">
        <v>0.40400000000000003</v>
      </c>
      <c r="B339">
        <v>2501.3939999999998</v>
      </c>
      <c r="C339">
        <v>124.04600000000001</v>
      </c>
    </row>
    <row r="340" spans="1:3">
      <c r="A340" s="2">
        <v>0.40500000000000003</v>
      </c>
      <c r="B340">
        <v>2427.6970000000001</v>
      </c>
      <c r="C340">
        <v>120.122</v>
      </c>
    </row>
    <row r="341" spans="1:3">
      <c r="A341" s="2">
        <v>0.40600000000000003</v>
      </c>
      <c r="B341">
        <v>2040.7909999999999</v>
      </c>
      <c r="C341">
        <v>122.67</v>
      </c>
    </row>
    <row r="342" spans="1:3">
      <c r="A342" s="2">
        <v>0.40699999999999997</v>
      </c>
      <c r="B342">
        <v>1224</v>
      </c>
      <c r="C342">
        <v>113.854</v>
      </c>
    </row>
    <row r="343" spans="1:3">
      <c r="A343" s="2">
        <v>0.40799999999999997</v>
      </c>
      <c r="B343">
        <v>658.98400000000004</v>
      </c>
      <c r="C343">
        <v>113.206</v>
      </c>
    </row>
    <row r="344" spans="1:3">
      <c r="A344" s="2">
        <v>0.40899999999999997</v>
      </c>
      <c r="B344">
        <v>345.77499999999998</v>
      </c>
      <c r="C344">
        <v>103.681</v>
      </c>
    </row>
  </sheetData>
  <conditionalFormatting sqref="A1:A3 A5:A15">
    <cfRule type="duplicateValues" dxfId="87" priority="4"/>
  </conditionalFormatting>
  <conditionalFormatting sqref="A4">
    <cfRule type="duplicateValues" dxfId="86" priority="2"/>
  </conditionalFormatting>
  <conditionalFormatting sqref="A17">
    <cfRule type="duplicateValues" dxfId="85" priority="3"/>
  </conditionalFormatting>
  <conditionalFormatting sqref="B4">
    <cfRule type="duplicateValues" dxfId="84" priority="1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3D5E-FC49-466B-9B67-66AE005593C0}">
  <dimension ref="A1:F303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7262</v>
      </c>
    </row>
    <row r="6" spans="1:6">
      <c r="A6" t="s">
        <v>7</v>
      </c>
      <c r="B6" t="s">
        <v>38</v>
      </c>
    </row>
    <row r="7" spans="1:6">
      <c r="A7" s="1" t="s">
        <v>8</v>
      </c>
      <c r="B7">
        <v>106</v>
      </c>
    </row>
    <row r="8" spans="1:6">
      <c r="A8" t="s">
        <v>9</v>
      </c>
      <c r="B8">
        <v>4001</v>
      </c>
    </row>
    <row r="9" spans="1:6">
      <c r="A9" t="s">
        <v>10</v>
      </c>
      <c r="B9">
        <v>57.48</v>
      </c>
    </row>
    <row r="10" spans="1:6">
      <c r="A10" t="s">
        <v>11</v>
      </c>
      <c r="B10">
        <v>0.2858</v>
      </c>
    </row>
    <row r="11" spans="1:6">
      <c r="A11" t="s">
        <v>12</v>
      </c>
      <c r="B11">
        <v>63.09</v>
      </c>
    </row>
    <row r="12" spans="1:6" ht="45">
      <c r="A12" s="1" t="s">
        <v>13</v>
      </c>
      <c r="B12">
        <v>0.24</v>
      </c>
    </row>
    <row r="13" spans="1:6">
      <c r="A13" t="s">
        <v>14</v>
      </c>
      <c r="B13">
        <v>3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105</v>
      </c>
    </row>
    <row r="18" spans="1:6">
      <c r="A18">
        <v>8.1000000000000003E-2</v>
      </c>
      <c r="B18">
        <v>651.60799999999995</v>
      </c>
      <c r="C18">
        <v>2.7320000000000002</v>
      </c>
      <c r="E18">
        <v>7000</v>
      </c>
      <c r="F18">
        <v>0</v>
      </c>
    </row>
    <row r="19" spans="1:6">
      <c r="A19">
        <v>8.2000000000000003E-2</v>
      </c>
      <c r="B19">
        <v>1651.749</v>
      </c>
      <c r="C19">
        <v>22.245999999999999</v>
      </c>
    </row>
    <row r="20" spans="1:6">
      <c r="A20">
        <v>8.3000000000000004E-2</v>
      </c>
      <c r="B20">
        <v>2272.7170000000001</v>
      </c>
      <c r="C20">
        <v>39.762</v>
      </c>
    </row>
    <row r="21" spans="1:6">
      <c r="A21">
        <v>8.4000000000000005E-2</v>
      </c>
      <c r="B21">
        <v>2771.0859999999998</v>
      </c>
      <c r="C21">
        <v>42.204999999999998</v>
      </c>
    </row>
    <row r="22" spans="1:6">
      <c r="A22">
        <v>8.5000000000000006E-2</v>
      </c>
      <c r="B22">
        <v>3321.0509999999999</v>
      </c>
      <c r="C22">
        <v>41.018000000000001</v>
      </c>
    </row>
    <row r="23" spans="1:6">
      <c r="A23">
        <v>8.5999999999999993E-2</v>
      </c>
      <c r="B23">
        <v>3809.0430000000001</v>
      </c>
      <c r="C23">
        <v>40.308</v>
      </c>
    </row>
    <row r="24" spans="1:6">
      <c r="A24">
        <v>8.6999999999999994E-2</v>
      </c>
      <c r="B24">
        <v>4138.1639999999998</v>
      </c>
      <c r="C24">
        <v>38.886000000000003</v>
      </c>
    </row>
    <row r="25" spans="1:6">
      <c r="A25">
        <v>8.7999999999999995E-2</v>
      </c>
      <c r="B25">
        <v>4491.2790000000005</v>
      </c>
      <c r="C25">
        <v>37.188000000000002</v>
      </c>
    </row>
    <row r="26" spans="1:6">
      <c r="A26">
        <v>8.8999999999999996E-2</v>
      </c>
      <c r="B26">
        <v>4836.6769999999997</v>
      </c>
      <c r="C26">
        <v>36.098999999999997</v>
      </c>
    </row>
    <row r="27" spans="1:6">
      <c r="A27">
        <v>0.09</v>
      </c>
      <c r="B27">
        <v>5026.2979999999998</v>
      </c>
      <c r="C27">
        <v>35.927</v>
      </c>
    </row>
    <row r="28" spans="1:6">
      <c r="A28">
        <v>9.0999999999999998E-2</v>
      </c>
      <c r="B28">
        <v>5186.7389999999996</v>
      </c>
      <c r="C28">
        <v>36.698999999999998</v>
      </c>
    </row>
    <row r="29" spans="1:6">
      <c r="A29">
        <v>9.1999999999999998E-2</v>
      </c>
      <c r="B29">
        <v>5369.5820000000003</v>
      </c>
      <c r="C29">
        <v>37.889000000000003</v>
      </c>
    </row>
    <row r="30" spans="1:6">
      <c r="A30">
        <v>9.2999999999999999E-2</v>
      </c>
      <c r="B30">
        <v>5404.8789999999999</v>
      </c>
      <c r="C30">
        <v>38.738999999999997</v>
      </c>
    </row>
    <row r="31" spans="1:6">
      <c r="A31">
        <v>9.4E-2</v>
      </c>
      <c r="B31">
        <v>5454.107</v>
      </c>
      <c r="C31">
        <v>39.697000000000003</v>
      </c>
    </row>
    <row r="32" spans="1:6">
      <c r="A32">
        <v>9.5000000000000001E-2</v>
      </c>
      <c r="B32">
        <v>5554.9889999999996</v>
      </c>
      <c r="C32">
        <v>40.938000000000002</v>
      </c>
    </row>
    <row r="33" spans="1:3">
      <c r="A33">
        <v>9.6000000000000002E-2</v>
      </c>
      <c r="B33">
        <v>5531.2219999999998</v>
      </c>
      <c r="C33">
        <v>42.377000000000002</v>
      </c>
    </row>
    <row r="34" spans="1:3">
      <c r="A34">
        <v>9.7000000000000003E-2</v>
      </c>
      <c r="B34">
        <v>5503.1719999999996</v>
      </c>
      <c r="C34">
        <v>43.978000000000002</v>
      </c>
    </row>
    <row r="35" spans="1:3">
      <c r="A35">
        <v>9.8000000000000004E-2</v>
      </c>
      <c r="B35">
        <v>5480.0240000000003</v>
      </c>
      <c r="C35">
        <v>45.448999999999998</v>
      </c>
    </row>
    <row r="36" spans="1:3">
      <c r="A36">
        <v>9.9000000000000005E-2</v>
      </c>
      <c r="B36">
        <v>5322.15</v>
      </c>
      <c r="C36">
        <v>45.899000000000001</v>
      </c>
    </row>
    <row r="37" spans="1:3">
      <c r="A37">
        <v>0.1</v>
      </c>
      <c r="B37">
        <v>5256.3270000000002</v>
      </c>
      <c r="C37">
        <v>45.189</v>
      </c>
    </row>
    <row r="38" spans="1:3">
      <c r="A38">
        <v>0.10100000000000001</v>
      </c>
      <c r="B38">
        <v>5210.3739999999998</v>
      </c>
      <c r="C38">
        <v>45.100999999999999</v>
      </c>
    </row>
    <row r="39" spans="1:3">
      <c r="A39">
        <v>0.10199999999999999</v>
      </c>
      <c r="B39">
        <v>5178.232</v>
      </c>
      <c r="C39">
        <v>46.338999999999999</v>
      </c>
    </row>
    <row r="40" spans="1:3">
      <c r="A40">
        <v>0.10299999999999999</v>
      </c>
      <c r="B40">
        <v>5169.7820000000002</v>
      </c>
      <c r="C40">
        <v>47.81</v>
      </c>
    </row>
    <row r="41" spans="1:3">
      <c r="A41">
        <v>0.104</v>
      </c>
      <c r="B41">
        <v>5115.0010000000002</v>
      </c>
      <c r="C41">
        <v>48.536000000000001</v>
      </c>
    </row>
    <row r="42" spans="1:3">
      <c r="A42">
        <v>0.105</v>
      </c>
      <c r="B42">
        <v>5077.5569999999998</v>
      </c>
      <c r="C42">
        <v>48.143000000000001</v>
      </c>
    </row>
    <row r="43" spans="1:3">
      <c r="A43">
        <v>0.106</v>
      </c>
      <c r="B43">
        <v>5073.8339999999998</v>
      </c>
      <c r="C43">
        <v>46.929000000000002</v>
      </c>
    </row>
    <row r="44" spans="1:3">
      <c r="A44">
        <v>0.107</v>
      </c>
      <c r="B44">
        <v>5048.6779999999999</v>
      </c>
      <c r="C44">
        <v>45.825000000000003</v>
      </c>
    </row>
    <row r="45" spans="1:3">
      <c r="A45">
        <v>0.108</v>
      </c>
      <c r="B45">
        <v>5040.8360000000002</v>
      </c>
      <c r="C45">
        <v>45.429000000000002</v>
      </c>
    </row>
    <row r="46" spans="1:3">
      <c r="A46">
        <v>0.109</v>
      </c>
      <c r="B46">
        <v>5053.8490000000002</v>
      </c>
      <c r="C46">
        <v>45.512</v>
      </c>
    </row>
    <row r="47" spans="1:3">
      <c r="A47">
        <v>0.11</v>
      </c>
      <c r="B47">
        <v>5040.4930000000004</v>
      </c>
      <c r="C47">
        <v>45.99</v>
      </c>
    </row>
    <row r="48" spans="1:3">
      <c r="A48">
        <v>0.111</v>
      </c>
      <c r="B48">
        <v>5067.8429999999998</v>
      </c>
      <c r="C48">
        <v>46.292000000000002</v>
      </c>
    </row>
    <row r="49" spans="1:3">
      <c r="A49">
        <v>0.112</v>
      </c>
      <c r="B49">
        <v>5082.0010000000002</v>
      </c>
      <c r="C49">
        <v>46.488</v>
      </c>
    </row>
    <row r="50" spans="1:3">
      <c r="A50">
        <v>0.113</v>
      </c>
      <c r="B50">
        <v>5080.2849999999999</v>
      </c>
      <c r="C50">
        <v>46.18</v>
      </c>
    </row>
    <row r="51" spans="1:3">
      <c r="A51">
        <v>0.114</v>
      </c>
      <c r="B51">
        <v>5104.2190000000001</v>
      </c>
      <c r="C51">
        <v>45.965000000000003</v>
      </c>
    </row>
    <row r="52" spans="1:3">
      <c r="A52">
        <v>0.115</v>
      </c>
      <c r="B52">
        <v>5079.1329999999998</v>
      </c>
      <c r="C52">
        <v>45.365000000000002</v>
      </c>
    </row>
    <row r="53" spans="1:3">
      <c r="A53">
        <v>0.11600000000000001</v>
      </c>
      <c r="B53">
        <v>5048.8689999999997</v>
      </c>
      <c r="C53">
        <v>45.970999999999997</v>
      </c>
    </row>
    <row r="54" spans="1:3">
      <c r="A54">
        <v>0.11700000000000001</v>
      </c>
      <c r="B54">
        <v>5042.5230000000001</v>
      </c>
      <c r="C54">
        <v>45.877000000000002</v>
      </c>
    </row>
    <row r="55" spans="1:3">
      <c r="A55">
        <v>0.11799999999999999</v>
      </c>
      <c r="B55">
        <v>5045.92</v>
      </c>
      <c r="C55">
        <v>45.161999999999999</v>
      </c>
    </row>
    <row r="56" spans="1:3">
      <c r="A56">
        <v>0.11899999999999999</v>
      </c>
      <c r="B56">
        <v>5085.9589999999998</v>
      </c>
      <c r="C56">
        <v>44.448999999999998</v>
      </c>
    </row>
    <row r="57" spans="1:3">
      <c r="A57">
        <v>0.12</v>
      </c>
      <c r="B57">
        <v>5165.47</v>
      </c>
      <c r="C57">
        <v>44.853000000000002</v>
      </c>
    </row>
    <row r="58" spans="1:3">
      <c r="A58">
        <v>0.121</v>
      </c>
      <c r="B58">
        <v>5147.951</v>
      </c>
      <c r="C58">
        <v>45.7</v>
      </c>
    </row>
    <row r="59" spans="1:3">
      <c r="A59">
        <v>0.122</v>
      </c>
      <c r="B59">
        <v>5165.183</v>
      </c>
      <c r="C59">
        <v>45.423999999999999</v>
      </c>
    </row>
    <row r="60" spans="1:3">
      <c r="A60">
        <v>0.123</v>
      </c>
      <c r="B60">
        <v>5167.96</v>
      </c>
      <c r="C60">
        <v>45.738</v>
      </c>
    </row>
    <row r="61" spans="1:3">
      <c r="A61">
        <v>0.124</v>
      </c>
      <c r="B61">
        <v>5112.0619999999999</v>
      </c>
      <c r="C61">
        <v>45.890999999999998</v>
      </c>
    </row>
    <row r="62" spans="1:3">
      <c r="A62">
        <v>0.125</v>
      </c>
      <c r="B62">
        <v>5095.3109999999997</v>
      </c>
      <c r="C62">
        <v>46.328000000000003</v>
      </c>
    </row>
    <row r="63" spans="1:3">
      <c r="A63">
        <v>0.126</v>
      </c>
      <c r="B63">
        <v>5074.2430000000004</v>
      </c>
      <c r="C63">
        <v>46.283000000000001</v>
      </c>
    </row>
    <row r="64" spans="1:3">
      <c r="A64">
        <v>0.127</v>
      </c>
      <c r="B64">
        <v>5063.3879999999999</v>
      </c>
      <c r="C64">
        <v>46.212000000000003</v>
      </c>
    </row>
    <row r="65" spans="1:3">
      <c r="A65">
        <v>0.128</v>
      </c>
      <c r="B65">
        <v>5079.5810000000001</v>
      </c>
      <c r="C65">
        <v>46.536000000000001</v>
      </c>
    </row>
    <row r="66" spans="1:3">
      <c r="A66">
        <v>0.129</v>
      </c>
      <c r="B66">
        <v>5075.6989999999996</v>
      </c>
      <c r="C66">
        <v>46.223999999999997</v>
      </c>
    </row>
    <row r="67" spans="1:3">
      <c r="A67">
        <v>0.13</v>
      </c>
      <c r="B67">
        <v>5073.7219999999998</v>
      </c>
      <c r="C67">
        <v>46.116999999999997</v>
      </c>
    </row>
    <row r="68" spans="1:3">
      <c r="A68">
        <v>0.13100000000000001</v>
      </c>
      <c r="B68">
        <v>5100.241</v>
      </c>
      <c r="C68">
        <v>46.268000000000001</v>
      </c>
    </row>
    <row r="69" spans="1:3">
      <c r="A69">
        <v>0.13200000000000001</v>
      </c>
      <c r="B69">
        <v>5034.692</v>
      </c>
      <c r="C69">
        <v>46.616</v>
      </c>
    </row>
    <row r="70" spans="1:3">
      <c r="A70">
        <v>0.13300000000000001</v>
      </c>
      <c r="B70">
        <v>5004.8109999999997</v>
      </c>
      <c r="C70">
        <v>47.509</v>
      </c>
    </row>
    <row r="71" spans="1:3">
      <c r="A71">
        <v>0.13400000000000001</v>
      </c>
      <c r="B71">
        <v>4978.3890000000001</v>
      </c>
      <c r="C71">
        <v>47.762999999999998</v>
      </c>
    </row>
    <row r="72" spans="1:3">
      <c r="A72">
        <v>0.13500000000000001</v>
      </c>
      <c r="B72">
        <v>4950.0690000000004</v>
      </c>
      <c r="C72">
        <v>48.006999999999998</v>
      </c>
    </row>
    <row r="73" spans="1:3">
      <c r="A73">
        <v>0.13600000000000001</v>
      </c>
      <c r="B73">
        <v>4962.7629999999999</v>
      </c>
      <c r="C73">
        <v>48.087000000000003</v>
      </c>
    </row>
    <row r="74" spans="1:3">
      <c r="A74">
        <v>0.13700000000000001</v>
      </c>
      <c r="B74">
        <v>4967.72</v>
      </c>
      <c r="C74">
        <v>48.213999999999999</v>
      </c>
    </row>
    <row r="75" spans="1:3">
      <c r="A75">
        <v>0.13800000000000001</v>
      </c>
      <c r="B75">
        <v>4961.4120000000003</v>
      </c>
      <c r="C75">
        <v>48.087000000000003</v>
      </c>
    </row>
    <row r="76" spans="1:3">
      <c r="A76">
        <v>0.13900000000000001</v>
      </c>
      <c r="B76">
        <v>4971.8329999999996</v>
      </c>
      <c r="C76">
        <v>48.558999999999997</v>
      </c>
    </row>
    <row r="77" spans="1:3">
      <c r="A77">
        <v>0.14000000000000001</v>
      </c>
      <c r="B77">
        <v>4911.674</v>
      </c>
      <c r="C77">
        <v>49.972000000000001</v>
      </c>
    </row>
    <row r="78" spans="1:3">
      <c r="A78">
        <v>0.14099999999999999</v>
      </c>
      <c r="B78">
        <v>4833.8649999999998</v>
      </c>
      <c r="C78">
        <v>50.753999999999998</v>
      </c>
    </row>
    <row r="79" spans="1:3">
      <c r="A79">
        <v>0.14199999999999999</v>
      </c>
      <c r="B79">
        <v>4795.5649999999996</v>
      </c>
      <c r="C79">
        <v>50.213000000000001</v>
      </c>
    </row>
    <row r="80" spans="1:3">
      <c r="A80">
        <v>0.14299999999999999</v>
      </c>
      <c r="B80">
        <v>4787.5709999999999</v>
      </c>
      <c r="C80">
        <v>48.115000000000002</v>
      </c>
    </row>
    <row r="81" spans="1:3">
      <c r="A81">
        <v>0.14399999999999999</v>
      </c>
      <c r="B81">
        <v>4820.085</v>
      </c>
      <c r="C81">
        <v>46.795999999999999</v>
      </c>
    </row>
    <row r="82" spans="1:3">
      <c r="A82">
        <v>0.14499999999999999</v>
      </c>
      <c r="B82">
        <v>4878.6260000000002</v>
      </c>
      <c r="C82">
        <v>47.045000000000002</v>
      </c>
    </row>
    <row r="83" spans="1:3">
      <c r="A83">
        <v>0.14599999999999999</v>
      </c>
      <c r="B83">
        <v>4895.7830000000004</v>
      </c>
      <c r="C83">
        <v>47.667000000000002</v>
      </c>
    </row>
    <row r="84" spans="1:3">
      <c r="A84">
        <v>0.14699999999999999</v>
      </c>
      <c r="B84">
        <v>4919.9359999999997</v>
      </c>
      <c r="C84">
        <v>47.825000000000003</v>
      </c>
    </row>
    <row r="85" spans="1:3">
      <c r="A85">
        <v>0.14799999999999999</v>
      </c>
      <c r="B85">
        <v>4924.0540000000001</v>
      </c>
      <c r="C85">
        <v>47.301000000000002</v>
      </c>
    </row>
    <row r="86" spans="1:3">
      <c r="A86">
        <v>0.14899999999999999</v>
      </c>
      <c r="B86">
        <v>4908.1279999999997</v>
      </c>
      <c r="C86">
        <v>46.94</v>
      </c>
    </row>
    <row r="87" spans="1:3">
      <c r="A87">
        <v>0.15</v>
      </c>
      <c r="B87">
        <v>4910.5569999999998</v>
      </c>
      <c r="C87">
        <v>46.719000000000001</v>
      </c>
    </row>
    <row r="88" spans="1:3">
      <c r="A88">
        <v>0.151</v>
      </c>
      <c r="B88">
        <v>4913.2190000000001</v>
      </c>
      <c r="C88">
        <v>46.892000000000003</v>
      </c>
    </row>
    <row r="89" spans="1:3">
      <c r="A89">
        <v>0.152</v>
      </c>
      <c r="B89">
        <v>4914.915</v>
      </c>
      <c r="C89">
        <v>47.859000000000002</v>
      </c>
    </row>
    <row r="90" spans="1:3">
      <c r="A90">
        <v>0.153</v>
      </c>
      <c r="B90">
        <v>4938.3100000000004</v>
      </c>
      <c r="C90">
        <v>48.511000000000003</v>
      </c>
    </row>
    <row r="91" spans="1:3">
      <c r="A91">
        <v>0.154</v>
      </c>
      <c r="B91">
        <v>4948.7110000000002</v>
      </c>
      <c r="C91">
        <v>47.31</v>
      </c>
    </row>
    <row r="92" spans="1:3">
      <c r="A92">
        <v>0.155</v>
      </c>
      <c r="B92">
        <v>4966.51</v>
      </c>
      <c r="C92">
        <v>45.345999999999997</v>
      </c>
    </row>
    <row r="93" spans="1:3">
      <c r="A93">
        <v>0.156</v>
      </c>
      <c r="B93">
        <v>5063.1310000000003</v>
      </c>
      <c r="C93">
        <v>44.042999999999999</v>
      </c>
    </row>
    <row r="94" spans="1:3">
      <c r="A94">
        <v>0.157</v>
      </c>
      <c r="B94">
        <v>5066.3829999999998</v>
      </c>
      <c r="C94">
        <v>43.116999999999997</v>
      </c>
    </row>
    <row r="95" spans="1:3">
      <c r="A95">
        <v>0.158</v>
      </c>
      <c r="B95">
        <v>5110.4170000000004</v>
      </c>
      <c r="C95">
        <v>42.509</v>
      </c>
    </row>
    <row r="96" spans="1:3">
      <c r="A96">
        <v>0.159</v>
      </c>
      <c r="B96">
        <v>5170.2340000000004</v>
      </c>
      <c r="C96">
        <v>41.942999999999998</v>
      </c>
    </row>
    <row r="97" spans="1:3">
      <c r="A97">
        <v>0.16</v>
      </c>
      <c r="B97">
        <v>5204.1049999999996</v>
      </c>
      <c r="C97">
        <v>41.649000000000001</v>
      </c>
    </row>
    <row r="98" spans="1:3">
      <c r="A98">
        <v>0.161</v>
      </c>
      <c r="B98">
        <v>5285.9120000000003</v>
      </c>
      <c r="C98">
        <v>41.23</v>
      </c>
    </row>
    <row r="99" spans="1:3">
      <c r="A99">
        <v>0.16200000000000001</v>
      </c>
      <c r="B99">
        <v>5351.48</v>
      </c>
      <c r="C99">
        <v>41.433999999999997</v>
      </c>
    </row>
    <row r="100" spans="1:3">
      <c r="A100">
        <v>0.16300000000000001</v>
      </c>
      <c r="B100">
        <v>5380.0879999999997</v>
      </c>
      <c r="C100">
        <v>42.393000000000001</v>
      </c>
    </row>
    <row r="101" spans="1:3">
      <c r="A101">
        <v>0.16400000000000001</v>
      </c>
      <c r="B101">
        <v>5394.4030000000002</v>
      </c>
      <c r="C101">
        <v>43.792999999999999</v>
      </c>
    </row>
    <row r="102" spans="1:3">
      <c r="A102">
        <v>0.16500000000000001</v>
      </c>
      <c r="B102">
        <v>5365.68</v>
      </c>
      <c r="C102">
        <v>44.978000000000002</v>
      </c>
    </row>
    <row r="103" spans="1:3">
      <c r="A103">
        <v>0.16600000000000001</v>
      </c>
      <c r="B103">
        <v>5274.6480000000001</v>
      </c>
      <c r="C103">
        <v>45.441000000000003</v>
      </c>
    </row>
    <row r="104" spans="1:3">
      <c r="A104">
        <v>0.16700000000000001</v>
      </c>
      <c r="B104">
        <v>5220.076</v>
      </c>
      <c r="C104">
        <v>45.774999999999999</v>
      </c>
    </row>
    <row r="105" spans="1:3">
      <c r="A105">
        <v>0.16800000000000001</v>
      </c>
      <c r="B105">
        <v>5188.5820000000003</v>
      </c>
      <c r="C105">
        <v>45.220999999999997</v>
      </c>
    </row>
    <row r="106" spans="1:3">
      <c r="A106">
        <v>0.16900000000000001</v>
      </c>
      <c r="B106">
        <v>5190.134</v>
      </c>
      <c r="C106">
        <v>45.433</v>
      </c>
    </row>
    <row r="107" spans="1:3">
      <c r="A107">
        <v>0.17</v>
      </c>
      <c r="B107">
        <v>5197.7979999999998</v>
      </c>
      <c r="C107">
        <v>46.49</v>
      </c>
    </row>
    <row r="108" spans="1:3">
      <c r="A108">
        <v>0.17100000000000001</v>
      </c>
      <c r="B108">
        <v>5149.1930000000002</v>
      </c>
      <c r="C108">
        <v>48.665999999999997</v>
      </c>
    </row>
    <row r="109" spans="1:3">
      <c r="A109">
        <v>0.17199999999999999</v>
      </c>
      <c r="B109">
        <v>5077.8010000000004</v>
      </c>
      <c r="C109">
        <v>50.674999999999997</v>
      </c>
    </row>
    <row r="110" spans="1:3">
      <c r="A110">
        <v>0.17299999999999999</v>
      </c>
      <c r="B110">
        <v>4989.3890000000001</v>
      </c>
      <c r="C110">
        <v>51.695999999999998</v>
      </c>
    </row>
    <row r="111" spans="1:3">
      <c r="A111">
        <v>0.17399999999999999</v>
      </c>
      <c r="B111">
        <v>4836.5540000000001</v>
      </c>
      <c r="C111">
        <v>52.673999999999999</v>
      </c>
    </row>
    <row r="112" spans="1:3">
      <c r="A112">
        <v>0.17499999999999999</v>
      </c>
      <c r="B112">
        <v>4754.7719999999999</v>
      </c>
      <c r="C112">
        <v>53.615000000000002</v>
      </c>
    </row>
    <row r="113" spans="1:3">
      <c r="A113">
        <v>0.17599999999999999</v>
      </c>
      <c r="B113">
        <v>4640.6540000000005</v>
      </c>
      <c r="C113">
        <v>55.423000000000002</v>
      </c>
    </row>
    <row r="114" spans="1:3">
      <c r="A114">
        <v>0.17699999999999999</v>
      </c>
      <c r="B114">
        <v>4543.4089999999997</v>
      </c>
      <c r="C114">
        <v>56.295999999999999</v>
      </c>
    </row>
    <row r="115" spans="1:3">
      <c r="A115">
        <v>0.17799999999999999</v>
      </c>
      <c r="B115">
        <v>4494.6589999999997</v>
      </c>
      <c r="C115">
        <v>56.515000000000001</v>
      </c>
    </row>
    <row r="116" spans="1:3">
      <c r="A116">
        <v>0.17899999999999999</v>
      </c>
      <c r="B116">
        <v>4437.835</v>
      </c>
      <c r="C116">
        <v>55.825000000000003</v>
      </c>
    </row>
    <row r="117" spans="1:3">
      <c r="A117">
        <v>0.18</v>
      </c>
      <c r="B117">
        <v>4405.5469999999996</v>
      </c>
      <c r="C117">
        <v>55.259</v>
      </c>
    </row>
    <row r="118" spans="1:3">
      <c r="A118">
        <v>0.18099999999999999</v>
      </c>
      <c r="B118">
        <v>4392.9530000000004</v>
      </c>
      <c r="C118">
        <v>54.573999999999998</v>
      </c>
    </row>
    <row r="119" spans="1:3">
      <c r="A119">
        <v>0.182</v>
      </c>
      <c r="B119">
        <v>4334.5060000000003</v>
      </c>
      <c r="C119">
        <v>54.029000000000003</v>
      </c>
    </row>
    <row r="120" spans="1:3">
      <c r="A120">
        <v>0.183</v>
      </c>
      <c r="B120">
        <v>4325.1000000000004</v>
      </c>
      <c r="C120">
        <v>53.545000000000002</v>
      </c>
    </row>
    <row r="121" spans="1:3">
      <c r="A121">
        <v>0.184</v>
      </c>
      <c r="B121">
        <v>4326.2780000000002</v>
      </c>
      <c r="C121">
        <v>53.347999999999999</v>
      </c>
    </row>
    <row r="122" spans="1:3">
      <c r="A122">
        <v>0.185</v>
      </c>
      <c r="B122">
        <v>4326.8810000000003</v>
      </c>
      <c r="C122">
        <v>53.755000000000003</v>
      </c>
    </row>
    <row r="123" spans="1:3">
      <c r="A123">
        <v>0.186</v>
      </c>
      <c r="B123">
        <v>4348.4639999999999</v>
      </c>
      <c r="C123">
        <v>53.908999999999999</v>
      </c>
    </row>
    <row r="124" spans="1:3">
      <c r="A124">
        <v>0.187</v>
      </c>
      <c r="B124">
        <v>4353.8100000000004</v>
      </c>
      <c r="C124">
        <v>54.613</v>
      </c>
    </row>
    <row r="125" spans="1:3">
      <c r="A125">
        <v>0.188</v>
      </c>
      <c r="B125">
        <v>4355.7349999999997</v>
      </c>
      <c r="C125">
        <v>54.031999999999996</v>
      </c>
    </row>
    <row r="126" spans="1:3">
      <c r="A126">
        <v>0.189</v>
      </c>
      <c r="B126">
        <v>4376.5020000000004</v>
      </c>
      <c r="C126">
        <v>54.203000000000003</v>
      </c>
    </row>
    <row r="127" spans="1:3">
      <c r="A127">
        <v>0.19</v>
      </c>
      <c r="B127">
        <v>4370.0370000000003</v>
      </c>
      <c r="C127">
        <v>53.526000000000003</v>
      </c>
    </row>
    <row r="128" spans="1:3">
      <c r="A128">
        <v>0.191</v>
      </c>
      <c r="B128">
        <v>4354.4769999999999</v>
      </c>
      <c r="C128">
        <v>53.908000000000001</v>
      </c>
    </row>
    <row r="129" spans="1:3">
      <c r="A129">
        <v>0.192</v>
      </c>
      <c r="B129">
        <v>4350.2550000000001</v>
      </c>
      <c r="C129">
        <v>53.692</v>
      </c>
    </row>
    <row r="130" spans="1:3">
      <c r="A130">
        <v>0.193</v>
      </c>
      <c r="B130">
        <v>4345.0230000000001</v>
      </c>
      <c r="C130">
        <v>54.113999999999997</v>
      </c>
    </row>
    <row r="131" spans="1:3">
      <c r="A131">
        <v>0.19400000000000001</v>
      </c>
      <c r="B131">
        <v>4368.6220000000003</v>
      </c>
      <c r="C131">
        <v>54.317</v>
      </c>
    </row>
    <row r="132" spans="1:3">
      <c r="A132">
        <v>0.19500000000000001</v>
      </c>
      <c r="B132">
        <v>4384.2950000000001</v>
      </c>
      <c r="C132">
        <v>54.908999999999999</v>
      </c>
    </row>
    <row r="133" spans="1:3">
      <c r="A133">
        <v>0.19600000000000001</v>
      </c>
      <c r="B133">
        <v>4361.5889999999999</v>
      </c>
      <c r="C133">
        <v>55.851999999999997</v>
      </c>
    </row>
    <row r="134" spans="1:3">
      <c r="A134">
        <v>0.19700000000000001</v>
      </c>
      <c r="B134">
        <v>4336.3789999999999</v>
      </c>
      <c r="C134">
        <v>56.25</v>
      </c>
    </row>
    <row r="135" spans="1:3">
      <c r="A135">
        <v>0.19800000000000001</v>
      </c>
      <c r="B135">
        <v>4287.3789999999999</v>
      </c>
      <c r="C135">
        <v>56.566000000000003</v>
      </c>
    </row>
    <row r="136" spans="1:3">
      <c r="A136">
        <v>0.19900000000000001</v>
      </c>
      <c r="B136">
        <v>4210.5739999999996</v>
      </c>
      <c r="C136">
        <v>56.314</v>
      </c>
    </row>
    <row r="137" spans="1:3">
      <c r="A137">
        <v>0.2</v>
      </c>
      <c r="B137">
        <v>4185.0640000000003</v>
      </c>
      <c r="C137">
        <v>56.572000000000003</v>
      </c>
    </row>
    <row r="138" spans="1:3">
      <c r="A138">
        <v>0.20100000000000001</v>
      </c>
      <c r="B138">
        <v>4157.7759999999998</v>
      </c>
      <c r="C138">
        <v>56.933</v>
      </c>
    </row>
    <row r="139" spans="1:3">
      <c r="A139">
        <v>0.20200000000000001</v>
      </c>
      <c r="B139">
        <v>4150.2349999999997</v>
      </c>
      <c r="C139">
        <v>56.372</v>
      </c>
    </row>
    <row r="140" spans="1:3">
      <c r="A140">
        <v>0.20300000000000001</v>
      </c>
      <c r="B140">
        <v>4195.8379999999997</v>
      </c>
      <c r="C140">
        <v>54.523000000000003</v>
      </c>
    </row>
    <row r="141" spans="1:3">
      <c r="A141">
        <v>0.20399999999999999</v>
      </c>
      <c r="B141">
        <v>4264.616</v>
      </c>
      <c r="C141">
        <v>52.601999999999997</v>
      </c>
    </row>
    <row r="142" spans="1:3">
      <c r="A142">
        <v>0.20499999999999999</v>
      </c>
      <c r="B142">
        <v>4380.8609999999999</v>
      </c>
      <c r="C142">
        <v>48.320999999999998</v>
      </c>
    </row>
    <row r="143" spans="1:3">
      <c r="A143">
        <v>0.20599999999999999</v>
      </c>
      <c r="B143">
        <v>4550.2749999999996</v>
      </c>
      <c r="C143">
        <v>46.055</v>
      </c>
    </row>
    <row r="144" spans="1:3">
      <c r="A144">
        <v>0.20699999999999999</v>
      </c>
      <c r="B144">
        <v>4577.0559999999996</v>
      </c>
      <c r="C144">
        <v>47.460999999999999</v>
      </c>
    </row>
    <row r="145" spans="1:3">
      <c r="A145">
        <v>0.20799999999999999</v>
      </c>
      <c r="B145">
        <v>4643.951</v>
      </c>
      <c r="C145">
        <v>48.066000000000003</v>
      </c>
    </row>
    <row r="146" spans="1:3">
      <c r="A146">
        <v>0.20899999999999999</v>
      </c>
      <c r="B146">
        <v>4648.7849999999999</v>
      </c>
      <c r="C146">
        <v>52.680999999999997</v>
      </c>
    </row>
    <row r="147" spans="1:3">
      <c r="A147">
        <v>0.21</v>
      </c>
      <c r="B147">
        <v>4547.741</v>
      </c>
      <c r="C147">
        <v>56.244</v>
      </c>
    </row>
    <row r="148" spans="1:3">
      <c r="A148">
        <v>0.21099999999999999</v>
      </c>
      <c r="B148">
        <v>4477.683</v>
      </c>
      <c r="C148">
        <v>58.936</v>
      </c>
    </row>
    <row r="149" spans="1:3">
      <c r="A149">
        <v>0.21199999999999999</v>
      </c>
      <c r="B149">
        <v>4370.2539999999999</v>
      </c>
      <c r="C149">
        <v>60.274999999999999</v>
      </c>
    </row>
    <row r="150" spans="1:3">
      <c r="A150">
        <v>0.21299999999999999</v>
      </c>
      <c r="B150">
        <v>4242.0590000000002</v>
      </c>
      <c r="C150">
        <v>61.097000000000001</v>
      </c>
    </row>
    <row r="151" spans="1:3">
      <c r="A151">
        <v>0.214</v>
      </c>
      <c r="B151">
        <v>4168.7889999999998</v>
      </c>
      <c r="C151">
        <v>61.008000000000003</v>
      </c>
    </row>
    <row r="152" spans="1:3">
      <c r="A152">
        <v>0.215</v>
      </c>
      <c r="B152">
        <v>4050.2809999999999</v>
      </c>
      <c r="C152">
        <v>60.238</v>
      </c>
    </row>
    <row r="153" spans="1:3">
      <c r="A153">
        <v>0.216</v>
      </c>
      <c r="B153">
        <v>4009.88</v>
      </c>
      <c r="C153">
        <v>58.506</v>
      </c>
    </row>
    <row r="154" spans="1:3">
      <c r="A154">
        <v>0.217</v>
      </c>
      <c r="B154">
        <v>3990.7069999999999</v>
      </c>
      <c r="C154">
        <v>57.844000000000001</v>
      </c>
    </row>
    <row r="155" spans="1:3">
      <c r="A155">
        <v>0.218</v>
      </c>
      <c r="B155">
        <v>3979.0520000000001</v>
      </c>
      <c r="C155">
        <v>58.392000000000003</v>
      </c>
    </row>
    <row r="156" spans="1:3">
      <c r="A156">
        <v>0.219</v>
      </c>
      <c r="B156">
        <v>3970.2069999999999</v>
      </c>
      <c r="C156">
        <v>59.542999999999999</v>
      </c>
    </row>
    <row r="157" spans="1:3">
      <c r="A157">
        <v>0.22</v>
      </c>
      <c r="B157">
        <v>3966.462</v>
      </c>
      <c r="C157">
        <v>59.177</v>
      </c>
    </row>
    <row r="158" spans="1:3">
      <c r="A158">
        <v>0.221</v>
      </c>
      <c r="B158">
        <v>3963.3939999999998</v>
      </c>
      <c r="C158">
        <v>59.322000000000003</v>
      </c>
    </row>
    <row r="159" spans="1:3">
      <c r="A159">
        <v>0.222</v>
      </c>
      <c r="B159">
        <v>3966.1770000000001</v>
      </c>
      <c r="C159">
        <v>59.389000000000003</v>
      </c>
    </row>
    <row r="160" spans="1:3">
      <c r="A160">
        <v>0.223</v>
      </c>
      <c r="B160">
        <v>3927.393</v>
      </c>
      <c r="C160">
        <v>60.581000000000003</v>
      </c>
    </row>
    <row r="161" spans="1:3">
      <c r="A161">
        <v>0.224</v>
      </c>
      <c r="B161">
        <v>3870.9540000000002</v>
      </c>
      <c r="C161">
        <v>61.109000000000002</v>
      </c>
    </row>
    <row r="162" spans="1:3">
      <c r="A162">
        <v>0.22500000000000001</v>
      </c>
      <c r="B162">
        <v>3831.91</v>
      </c>
      <c r="C162">
        <v>61.685000000000002</v>
      </c>
    </row>
    <row r="163" spans="1:3">
      <c r="A163">
        <v>0.22600000000000001</v>
      </c>
      <c r="B163">
        <v>3800.5859999999998</v>
      </c>
      <c r="C163">
        <v>60.817999999999998</v>
      </c>
    </row>
    <row r="164" spans="1:3">
      <c r="A164">
        <v>0.22700000000000001</v>
      </c>
      <c r="B164">
        <v>3802.1149999999998</v>
      </c>
      <c r="C164">
        <v>60.406999999999996</v>
      </c>
    </row>
    <row r="165" spans="1:3">
      <c r="A165">
        <v>0.22800000000000001</v>
      </c>
      <c r="B165">
        <v>3829.877</v>
      </c>
      <c r="C165">
        <v>59.353999999999999</v>
      </c>
    </row>
    <row r="166" spans="1:3">
      <c r="A166">
        <v>0.22900000000000001</v>
      </c>
      <c r="B166">
        <v>3868.5169999999998</v>
      </c>
      <c r="C166">
        <v>56.777000000000001</v>
      </c>
    </row>
    <row r="167" spans="1:3">
      <c r="A167">
        <v>0.23</v>
      </c>
      <c r="B167">
        <v>3942.8130000000001</v>
      </c>
      <c r="C167">
        <v>56.219000000000001</v>
      </c>
    </row>
    <row r="168" spans="1:3">
      <c r="A168">
        <v>0.23100000000000001</v>
      </c>
      <c r="B168">
        <v>3982.3180000000002</v>
      </c>
      <c r="C168">
        <v>56.667000000000002</v>
      </c>
    </row>
    <row r="169" spans="1:3">
      <c r="A169">
        <v>0.23200000000000001</v>
      </c>
      <c r="B169">
        <v>3984.2060000000001</v>
      </c>
      <c r="C169">
        <v>56.149000000000001</v>
      </c>
    </row>
    <row r="170" spans="1:3">
      <c r="A170">
        <v>0.23300000000000001</v>
      </c>
      <c r="B170">
        <v>4017.2170000000001</v>
      </c>
      <c r="C170">
        <v>55.298000000000002</v>
      </c>
    </row>
    <row r="171" spans="1:3">
      <c r="A171">
        <v>0.23400000000000001</v>
      </c>
      <c r="B171">
        <v>4055.89</v>
      </c>
      <c r="C171">
        <v>55.082000000000001</v>
      </c>
    </row>
    <row r="172" spans="1:3">
      <c r="A172">
        <v>0.23499999999999999</v>
      </c>
      <c r="B172">
        <v>4082.183</v>
      </c>
      <c r="C172">
        <v>54.95</v>
      </c>
    </row>
    <row r="173" spans="1:3">
      <c r="A173">
        <v>0.23599999999999999</v>
      </c>
      <c r="B173">
        <v>4180.085</v>
      </c>
      <c r="C173">
        <v>53.106000000000002</v>
      </c>
    </row>
    <row r="174" spans="1:3">
      <c r="A174">
        <v>0.23699999999999999</v>
      </c>
      <c r="B174">
        <v>4301.5889999999999</v>
      </c>
      <c r="C174">
        <v>48.67</v>
      </c>
    </row>
    <row r="175" spans="1:3">
      <c r="A175">
        <v>0.23799999999999999</v>
      </c>
      <c r="B175">
        <v>4431.5969999999998</v>
      </c>
      <c r="C175">
        <v>47.539000000000001</v>
      </c>
    </row>
    <row r="176" spans="1:3">
      <c r="A176">
        <v>0.23899999999999999</v>
      </c>
      <c r="B176">
        <v>4581.6459999999997</v>
      </c>
      <c r="C176">
        <v>47.095999999999997</v>
      </c>
    </row>
    <row r="177" spans="1:3">
      <c r="A177">
        <v>0.24</v>
      </c>
      <c r="B177">
        <v>4631.0829999999996</v>
      </c>
      <c r="C177">
        <v>47.034999999999997</v>
      </c>
    </row>
    <row r="178" spans="1:3">
      <c r="A178">
        <v>0.24099999999999999</v>
      </c>
      <c r="B178">
        <v>4678.9380000000001</v>
      </c>
      <c r="C178">
        <v>47.984000000000002</v>
      </c>
    </row>
    <row r="179" spans="1:3">
      <c r="A179">
        <v>0.24199999999999999</v>
      </c>
      <c r="B179">
        <v>4712.03</v>
      </c>
      <c r="C179">
        <v>49.442</v>
      </c>
    </row>
    <row r="180" spans="1:3">
      <c r="A180">
        <v>0.24299999999999999</v>
      </c>
      <c r="B180">
        <v>4699.0079999999998</v>
      </c>
      <c r="C180">
        <v>50.253</v>
      </c>
    </row>
    <row r="181" spans="1:3">
      <c r="A181">
        <v>0.24399999999999999</v>
      </c>
      <c r="B181">
        <v>4699.5209999999997</v>
      </c>
      <c r="C181">
        <v>50.866</v>
      </c>
    </row>
    <row r="182" spans="1:3">
      <c r="A182">
        <v>0.245</v>
      </c>
      <c r="B182">
        <v>4692.9040000000005</v>
      </c>
      <c r="C182">
        <v>52.122</v>
      </c>
    </row>
    <row r="183" spans="1:3">
      <c r="A183">
        <v>0.246</v>
      </c>
      <c r="B183">
        <v>4645.3100000000004</v>
      </c>
      <c r="C183">
        <v>53.332999999999998</v>
      </c>
    </row>
    <row r="184" spans="1:3">
      <c r="A184">
        <v>0.247</v>
      </c>
      <c r="B184">
        <v>4617.95</v>
      </c>
      <c r="C184">
        <v>53.353999999999999</v>
      </c>
    </row>
    <row r="185" spans="1:3">
      <c r="A185">
        <v>0.248</v>
      </c>
      <c r="B185">
        <v>4578.8689999999997</v>
      </c>
      <c r="C185">
        <v>52.345999999999997</v>
      </c>
    </row>
    <row r="186" spans="1:3">
      <c r="A186">
        <v>0.249</v>
      </c>
      <c r="B186">
        <v>4522.8500000000004</v>
      </c>
      <c r="C186">
        <v>53.281999999999996</v>
      </c>
    </row>
    <row r="187" spans="1:3">
      <c r="A187">
        <v>0.25</v>
      </c>
      <c r="B187">
        <v>4464.259</v>
      </c>
      <c r="C187">
        <v>55.433999999999997</v>
      </c>
    </row>
    <row r="188" spans="1:3">
      <c r="A188">
        <v>0.251</v>
      </c>
      <c r="B188">
        <v>4380.88</v>
      </c>
      <c r="C188">
        <v>57.134</v>
      </c>
    </row>
    <row r="189" spans="1:3">
      <c r="A189">
        <v>0.252</v>
      </c>
      <c r="B189">
        <v>4294.0360000000001</v>
      </c>
      <c r="C189">
        <v>58.454000000000001</v>
      </c>
    </row>
    <row r="190" spans="1:3">
      <c r="A190">
        <v>0.253</v>
      </c>
      <c r="B190">
        <v>4258.473</v>
      </c>
      <c r="C190">
        <v>58.899000000000001</v>
      </c>
    </row>
    <row r="191" spans="1:3">
      <c r="A191">
        <v>0.254</v>
      </c>
      <c r="B191">
        <v>4198.7430000000004</v>
      </c>
      <c r="C191">
        <v>59.32</v>
      </c>
    </row>
    <row r="192" spans="1:3">
      <c r="A192">
        <v>0.255</v>
      </c>
      <c r="B192">
        <v>4147.0789999999997</v>
      </c>
      <c r="C192">
        <v>59.509</v>
      </c>
    </row>
    <row r="193" spans="1:3">
      <c r="A193">
        <v>0.25600000000000001</v>
      </c>
      <c r="B193">
        <v>4108.2860000000001</v>
      </c>
      <c r="C193">
        <v>59.911000000000001</v>
      </c>
    </row>
    <row r="194" spans="1:3">
      <c r="A194">
        <v>0.25700000000000001</v>
      </c>
      <c r="B194">
        <v>4006.9360000000001</v>
      </c>
      <c r="C194">
        <v>60.353000000000002</v>
      </c>
    </row>
    <row r="195" spans="1:3">
      <c r="A195">
        <v>0.25800000000000001</v>
      </c>
      <c r="B195">
        <v>3936.4560000000001</v>
      </c>
      <c r="C195">
        <v>62.158000000000001</v>
      </c>
    </row>
    <row r="196" spans="1:3">
      <c r="A196">
        <v>0.25900000000000001</v>
      </c>
      <c r="B196">
        <v>3852.768</v>
      </c>
      <c r="C196">
        <v>63.506</v>
      </c>
    </row>
    <row r="197" spans="1:3">
      <c r="A197">
        <v>0.26</v>
      </c>
      <c r="B197">
        <v>3750.7069999999999</v>
      </c>
      <c r="C197">
        <v>64.584000000000003</v>
      </c>
    </row>
    <row r="198" spans="1:3">
      <c r="A198">
        <v>0.26100000000000001</v>
      </c>
      <c r="B198">
        <v>3696.1950000000002</v>
      </c>
      <c r="C198">
        <v>65.159000000000006</v>
      </c>
    </row>
    <row r="199" spans="1:3">
      <c r="A199">
        <v>0.26200000000000001</v>
      </c>
      <c r="B199">
        <v>3635.2170000000001</v>
      </c>
      <c r="C199">
        <v>65.774000000000001</v>
      </c>
    </row>
    <row r="200" spans="1:3">
      <c r="A200">
        <v>0.26300000000000001</v>
      </c>
      <c r="B200">
        <v>3572.7979999999998</v>
      </c>
      <c r="C200">
        <v>66.278000000000006</v>
      </c>
    </row>
    <row r="201" spans="1:3">
      <c r="A201">
        <v>0.26400000000000001</v>
      </c>
      <c r="B201">
        <v>3531.7750000000001</v>
      </c>
      <c r="C201">
        <v>65.576999999999998</v>
      </c>
    </row>
    <row r="202" spans="1:3">
      <c r="A202">
        <v>0.26500000000000001</v>
      </c>
      <c r="B202">
        <v>3486.49</v>
      </c>
      <c r="C202">
        <v>64.527000000000001</v>
      </c>
    </row>
    <row r="203" spans="1:3">
      <c r="A203">
        <v>0.26600000000000001</v>
      </c>
      <c r="B203">
        <v>3461.7910000000002</v>
      </c>
      <c r="C203">
        <v>64.27</v>
      </c>
    </row>
    <row r="204" spans="1:3">
      <c r="A204">
        <v>0.26700000000000002</v>
      </c>
      <c r="B204">
        <v>3442.2559999999999</v>
      </c>
      <c r="C204">
        <v>64.528999999999996</v>
      </c>
    </row>
    <row r="205" spans="1:3">
      <c r="A205">
        <v>0.26800000000000002</v>
      </c>
      <c r="B205">
        <v>3423.3119999999999</v>
      </c>
      <c r="C205">
        <v>64.662000000000006</v>
      </c>
    </row>
    <row r="206" spans="1:3">
      <c r="A206">
        <v>0.26900000000000002</v>
      </c>
      <c r="B206">
        <v>3429.9369999999999</v>
      </c>
      <c r="C206">
        <v>65.052000000000007</v>
      </c>
    </row>
    <row r="207" spans="1:3">
      <c r="A207">
        <v>0.27</v>
      </c>
      <c r="B207">
        <v>3433.0189999999998</v>
      </c>
      <c r="C207">
        <v>65.3</v>
      </c>
    </row>
    <row r="208" spans="1:3">
      <c r="A208">
        <v>0.27100000000000002</v>
      </c>
      <c r="B208">
        <v>3421.1170000000002</v>
      </c>
      <c r="C208">
        <v>65.664000000000001</v>
      </c>
    </row>
    <row r="209" spans="1:3">
      <c r="A209">
        <v>0.27200000000000002</v>
      </c>
      <c r="B209">
        <v>3426.0360000000001</v>
      </c>
      <c r="C209">
        <v>64.983999999999995</v>
      </c>
    </row>
    <row r="210" spans="1:3">
      <c r="A210">
        <v>0.27300000000000002</v>
      </c>
      <c r="B210">
        <v>3415.9810000000002</v>
      </c>
      <c r="C210">
        <v>63.655999999999999</v>
      </c>
    </row>
    <row r="211" spans="1:3">
      <c r="A211">
        <v>0.27400000000000002</v>
      </c>
      <c r="B211">
        <v>3410.8850000000002</v>
      </c>
      <c r="C211">
        <v>63.954000000000001</v>
      </c>
    </row>
    <row r="212" spans="1:3">
      <c r="A212">
        <v>0.27500000000000002</v>
      </c>
      <c r="B212">
        <v>3416.5149999999999</v>
      </c>
      <c r="C212">
        <v>64.158000000000001</v>
      </c>
    </row>
    <row r="213" spans="1:3">
      <c r="A213">
        <v>0.27600000000000002</v>
      </c>
      <c r="B213">
        <v>3427.4769999999999</v>
      </c>
      <c r="C213">
        <v>63.223999999999997</v>
      </c>
    </row>
    <row r="214" spans="1:3">
      <c r="A214">
        <v>0.27700000000000002</v>
      </c>
      <c r="B214">
        <v>3444.587</v>
      </c>
      <c r="C214">
        <v>64.061999999999998</v>
      </c>
    </row>
    <row r="215" spans="1:3">
      <c r="A215">
        <v>0.27800000000000002</v>
      </c>
      <c r="B215">
        <v>3452.6979999999999</v>
      </c>
      <c r="C215">
        <v>64.391999999999996</v>
      </c>
    </row>
    <row r="216" spans="1:3">
      <c r="A216">
        <v>0.27900000000000003</v>
      </c>
      <c r="B216">
        <v>3448.393</v>
      </c>
      <c r="C216">
        <v>64.236999999999995</v>
      </c>
    </row>
    <row r="217" spans="1:3">
      <c r="A217">
        <v>0.28000000000000003</v>
      </c>
      <c r="B217">
        <v>3468.6570000000002</v>
      </c>
      <c r="C217">
        <v>64.361000000000004</v>
      </c>
    </row>
    <row r="218" spans="1:3">
      <c r="A218">
        <v>0.28100000000000003</v>
      </c>
      <c r="B218">
        <v>3453.3829999999998</v>
      </c>
      <c r="C218">
        <v>65.19</v>
      </c>
    </row>
    <row r="219" spans="1:3">
      <c r="A219">
        <v>0.28199999999999997</v>
      </c>
      <c r="B219">
        <v>3409.739</v>
      </c>
      <c r="C219">
        <v>65.953999999999994</v>
      </c>
    </row>
    <row r="220" spans="1:3">
      <c r="A220">
        <v>0.28299999999999997</v>
      </c>
      <c r="B220">
        <v>3355.46</v>
      </c>
      <c r="C220">
        <v>68.370999999999995</v>
      </c>
    </row>
    <row r="221" spans="1:3">
      <c r="A221">
        <v>0.28399999999999997</v>
      </c>
      <c r="B221">
        <v>3323.672</v>
      </c>
      <c r="C221">
        <v>66.727000000000004</v>
      </c>
    </row>
    <row r="222" spans="1:3">
      <c r="A222">
        <v>0.28499999999999998</v>
      </c>
      <c r="B222">
        <v>3265.9850000000001</v>
      </c>
      <c r="C222">
        <v>68.16</v>
      </c>
    </row>
    <row r="223" spans="1:3">
      <c r="A223">
        <v>0.28599999999999998</v>
      </c>
      <c r="B223">
        <v>3138.0529999999999</v>
      </c>
      <c r="C223">
        <v>78.936999999999998</v>
      </c>
    </row>
    <row r="224" spans="1:3">
      <c r="A224">
        <v>0.28699999999999998</v>
      </c>
      <c r="B224">
        <v>2859.7049999999999</v>
      </c>
      <c r="C224">
        <v>80.179000000000002</v>
      </c>
    </row>
    <row r="225" spans="1:3">
      <c r="A225">
        <v>0.28799999999999998</v>
      </c>
      <c r="B225">
        <v>2824.498</v>
      </c>
      <c r="C225">
        <v>72.757000000000005</v>
      </c>
    </row>
    <row r="226" spans="1:3">
      <c r="A226">
        <v>0.28899999999999998</v>
      </c>
      <c r="B226">
        <v>2809.5569999999998</v>
      </c>
      <c r="C226">
        <v>72.241</v>
      </c>
    </row>
    <row r="227" spans="1:3">
      <c r="A227">
        <v>0.28999999999999998</v>
      </c>
      <c r="B227">
        <v>2766.4740000000002</v>
      </c>
      <c r="C227">
        <v>74.167000000000002</v>
      </c>
    </row>
    <row r="228" spans="1:3">
      <c r="A228">
        <v>0.29099999999999998</v>
      </c>
      <c r="B228">
        <v>2692.4549999999999</v>
      </c>
      <c r="C228">
        <v>76.594999999999999</v>
      </c>
    </row>
    <row r="229" spans="1:3">
      <c r="A229">
        <v>0.29199999999999998</v>
      </c>
      <c r="B229">
        <v>2609.6309999999999</v>
      </c>
      <c r="C229">
        <v>76.707999999999998</v>
      </c>
    </row>
    <row r="230" spans="1:3">
      <c r="A230">
        <v>0.29299999999999998</v>
      </c>
      <c r="B230">
        <v>2559.9659999999999</v>
      </c>
      <c r="C230">
        <v>76.503</v>
      </c>
    </row>
    <row r="231" spans="1:3">
      <c r="A231">
        <v>0.29399999999999998</v>
      </c>
      <c r="B231">
        <v>2532.6379999999999</v>
      </c>
      <c r="C231">
        <v>76.986999999999995</v>
      </c>
    </row>
    <row r="232" spans="1:3">
      <c r="A232">
        <v>0.29499999999999998</v>
      </c>
      <c r="B232">
        <v>2513.1759999999999</v>
      </c>
      <c r="C232">
        <v>75.435000000000002</v>
      </c>
    </row>
    <row r="233" spans="1:3">
      <c r="A233">
        <v>0.29599999999999999</v>
      </c>
      <c r="B233">
        <v>2539.6779999999999</v>
      </c>
      <c r="C233">
        <v>74.006</v>
      </c>
    </row>
    <row r="234" spans="1:3">
      <c r="A234">
        <v>0.29699999999999999</v>
      </c>
      <c r="B234">
        <v>2577.4290000000001</v>
      </c>
      <c r="C234">
        <v>72.554000000000002</v>
      </c>
    </row>
    <row r="235" spans="1:3">
      <c r="A235">
        <v>0.29799999999999999</v>
      </c>
      <c r="B235">
        <v>2606.127</v>
      </c>
      <c r="C235">
        <v>71.38</v>
      </c>
    </row>
    <row r="236" spans="1:3">
      <c r="A236">
        <v>0.29899999999999999</v>
      </c>
      <c r="B236">
        <v>2652.076</v>
      </c>
      <c r="C236">
        <v>70.935000000000002</v>
      </c>
    </row>
    <row r="237" spans="1:3">
      <c r="A237">
        <v>0.3</v>
      </c>
      <c r="B237">
        <v>2686.1849999999999</v>
      </c>
      <c r="C237">
        <v>71.566000000000003</v>
      </c>
    </row>
    <row r="238" spans="1:3">
      <c r="A238">
        <v>0.30099999999999999</v>
      </c>
      <c r="B238">
        <v>2687.069</v>
      </c>
      <c r="C238">
        <v>72.384</v>
      </c>
    </row>
    <row r="239" spans="1:3">
      <c r="A239">
        <v>0.30199999999999999</v>
      </c>
      <c r="B239">
        <v>2704.2040000000002</v>
      </c>
      <c r="C239">
        <v>72.736000000000004</v>
      </c>
    </row>
    <row r="240" spans="1:3">
      <c r="A240">
        <v>0.30299999999999999</v>
      </c>
      <c r="B240">
        <v>2718.0920000000001</v>
      </c>
      <c r="C240">
        <v>72.183999999999997</v>
      </c>
    </row>
    <row r="241" spans="1:3">
      <c r="A241">
        <v>0.30399999999999999</v>
      </c>
      <c r="B241">
        <v>2744.3359999999998</v>
      </c>
      <c r="C241">
        <v>71.635000000000005</v>
      </c>
    </row>
    <row r="242" spans="1:3">
      <c r="A242">
        <v>0.30499999999999999</v>
      </c>
      <c r="B242">
        <v>2777.239</v>
      </c>
      <c r="C242">
        <v>71.197999999999993</v>
      </c>
    </row>
    <row r="243" spans="1:3">
      <c r="A243">
        <v>0.30599999999999999</v>
      </c>
      <c r="B243">
        <v>2786.3809999999999</v>
      </c>
      <c r="C243">
        <v>70.513999999999996</v>
      </c>
    </row>
    <row r="244" spans="1:3">
      <c r="A244">
        <v>0.307</v>
      </c>
      <c r="B244">
        <v>2796.1930000000002</v>
      </c>
      <c r="C244">
        <v>70.287999999999997</v>
      </c>
    </row>
    <row r="245" spans="1:3">
      <c r="A245">
        <v>0.308</v>
      </c>
      <c r="B245">
        <v>2823.2190000000001</v>
      </c>
      <c r="C245">
        <v>70.356999999999999</v>
      </c>
    </row>
    <row r="246" spans="1:3">
      <c r="A246">
        <v>0.309</v>
      </c>
      <c r="B246">
        <v>2836.8090000000002</v>
      </c>
      <c r="C246">
        <v>70.158000000000001</v>
      </c>
    </row>
    <row r="247" spans="1:3">
      <c r="A247">
        <v>0.31</v>
      </c>
      <c r="B247">
        <v>2862.72</v>
      </c>
      <c r="C247">
        <v>69.823999999999998</v>
      </c>
    </row>
    <row r="248" spans="1:3">
      <c r="A248">
        <v>0.311</v>
      </c>
      <c r="B248">
        <v>2892.7269999999999</v>
      </c>
      <c r="C248">
        <v>69.478999999999999</v>
      </c>
    </row>
    <row r="249" spans="1:3">
      <c r="A249">
        <v>0.312</v>
      </c>
      <c r="B249">
        <v>2924.136</v>
      </c>
      <c r="C249">
        <v>69.158000000000001</v>
      </c>
    </row>
    <row r="250" spans="1:3">
      <c r="A250">
        <v>0.313</v>
      </c>
      <c r="B250">
        <v>2964.797</v>
      </c>
      <c r="C250">
        <v>68.960999999999999</v>
      </c>
    </row>
    <row r="251" spans="1:3">
      <c r="A251">
        <v>0.314</v>
      </c>
      <c r="B251">
        <v>2989.0039999999999</v>
      </c>
      <c r="C251">
        <v>68.453999999999994</v>
      </c>
    </row>
    <row r="252" spans="1:3">
      <c r="A252">
        <v>0.315</v>
      </c>
      <c r="B252">
        <v>3000.1</v>
      </c>
      <c r="C252">
        <v>67.41</v>
      </c>
    </row>
    <row r="253" spans="1:3">
      <c r="A253">
        <v>0.316</v>
      </c>
      <c r="B253">
        <v>3044.46</v>
      </c>
      <c r="C253">
        <v>65.924999999999997</v>
      </c>
    </row>
    <row r="254" spans="1:3">
      <c r="A254">
        <v>0.317</v>
      </c>
      <c r="B254">
        <v>3110.0349999999999</v>
      </c>
      <c r="C254">
        <v>64.084000000000003</v>
      </c>
    </row>
    <row r="255" spans="1:3">
      <c r="A255">
        <v>0.318</v>
      </c>
      <c r="B255">
        <v>3175.2719999999999</v>
      </c>
      <c r="C255">
        <v>62.036999999999999</v>
      </c>
    </row>
    <row r="256" spans="1:3">
      <c r="A256">
        <v>0.31900000000000001</v>
      </c>
      <c r="B256">
        <v>3315.721</v>
      </c>
      <c r="C256">
        <v>59.994</v>
      </c>
    </row>
    <row r="257" spans="1:3">
      <c r="A257">
        <v>0.32</v>
      </c>
      <c r="B257">
        <v>3448.9070000000002</v>
      </c>
      <c r="C257">
        <v>58.075000000000003</v>
      </c>
    </row>
    <row r="258" spans="1:3">
      <c r="A258">
        <v>0.32100000000000001</v>
      </c>
      <c r="B258">
        <v>3565.3969999999999</v>
      </c>
      <c r="C258">
        <v>56.863999999999997</v>
      </c>
    </row>
    <row r="259" spans="1:3">
      <c r="A259">
        <v>0.32200000000000001</v>
      </c>
      <c r="B259">
        <v>3733.2809999999999</v>
      </c>
      <c r="C259">
        <v>55.293999999999997</v>
      </c>
    </row>
    <row r="260" spans="1:3">
      <c r="A260">
        <v>0.32300000000000001</v>
      </c>
      <c r="B260">
        <v>3836.2220000000002</v>
      </c>
      <c r="C260">
        <v>53.884</v>
      </c>
    </row>
    <row r="261" spans="1:3">
      <c r="A261">
        <v>0.32400000000000001</v>
      </c>
      <c r="B261">
        <v>3915.422</v>
      </c>
      <c r="C261">
        <v>53.487000000000002</v>
      </c>
    </row>
    <row r="262" spans="1:3">
      <c r="A262">
        <v>0.32500000000000001</v>
      </c>
      <c r="B262">
        <v>4027.8719999999998</v>
      </c>
      <c r="C262">
        <v>54.128</v>
      </c>
    </row>
    <row r="263" spans="1:3">
      <c r="A263">
        <v>0.32600000000000001</v>
      </c>
      <c r="B263">
        <v>4058.0390000000002</v>
      </c>
      <c r="C263">
        <v>54.924999999999997</v>
      </c>
    </row>
    <row r="264" spans="1:3">
      <c r="A264">
        <v>0.32700000000000001</v>
      </c>
      <c r="B264">
        <v>4095.0259999999998</v>
      </c>
      <c r="C264">
        <v>56.368000000000002</v>
      </c>
    </row>
    <row r="265" spans="1:3">
      <c r="A265">
        <v>0.32800000000000001</v>
      </c>
      <c r="B265">
        <v>4111.9290000000001</v>
      </c>
      <c r="C265">
        <v>57.902999999999999</v>
      </c>
    </row>
    <row r="266" spans="1:3">
      <c r="A266">
        <v>0.32900000000000001</v>
      </c>
      <c r="B266">
        <v>4072.3670000000002</v>
      </c>
      <c r="C266">
        <v>60.125999999999998</v>
      </c>
    </row>
    <row r="267" spans="1:3">
      <c r="A267">
        <v>0.33</v>
      </c>
      <c r="B267">
        <v>4033.7890000000002</v>
      </c>
      <c r="C267">
        <v>60.933999999999997</v>
      </c>
    </row>
    <row r="268" spans="1:3">
      <c r="A268">
        <v>0.33100000000000002</v>
      </c>
      <c r="B268">
        <v>4027.125</v>
      </c>
      <c r="C268">
        <v>57.33</v>
      </c>
    </row>
    <row r="269" spans="1:3">
      <c r="A269">
        <v>0.33200000000000002</v>
      </c>
      <c r="B269">
        <v>4036.6280000000002</v>
      </c>
      <c r="C269">
        <v>54.277000000000001</v>
      </c>
    </row>
    <row r="270" spans="1:3">
      <c r="A270">
        <v>0.33300000000000002</v>
      </c>
      <c r="B270">
        <v>4067.9920000000002</v>
      </c>
      <c r="C270">
        <v>54.701999999999998</v>
      </c>
    </row>
    <row r="271" spans="1:3">
      <c r="A271">
        <v>0.33400000000000002</v>
      </c>
      <c r="B271">
        <v>4066.4360000000001</v>
      </c>
      <c r="C271">
        <v>57.378999999999998</v>
      </c>
    </row>
    <row r="272" spans="1:3">
      <c r="A272">
        <v>0.33500000000000002</v>
      </c>
      <c r="B272">
        <v>4002.55</v>
      </c>
      <c r="C272">
        <v>61.978999999999999</v>
      </c>
    </row>
    <row r="273" spans="1:3">
      <c r="A273">
        <v>0.33600000000000002</v>
      </c>
      <c r="B273">
        <v>3929.1970000000001</v>
      </c>
      <c r="C273">
        <v>63.954000000000001</v>
      </c>
    </row>
    <row r="274" spans="1:3">
      <c r="A274">
        <v>0.33700000000000002</v>
      </c>
      <c r="B274">
        <v>3835.8359999999998</v>
      </c>
      <c r="C274">
        <v>64.966999999999999</v>
      </c>
    </row>
    <row r="275" spans="1:3">
      <c r="A275">
        <v>0.33800000000000002</v>
      </c>
      <c r="B275">
        <v>3748.6210000000001</v>
      </c>
      <c r="C275">
        <v>65.150999999999996</v>
      </c>
    </row>
    <row r="276" spans="1:3">
      <c r="A276">
        <v>0.33900000000000002</v>
      </c>
      <c r="B276">
        <v>3678.723</v>
      </c>
      <c r="C276">
        <v>65.53</v>
      </c>
    </row>
    <row r="277" spans="1:3">
      <c r="A277">
        <v>0.34</v>
      </c>
      <c r="B277">
        <v>3584.0320000000002</v>
      </c>
      <c r="C277">
        <v>66.168999999999997</v>
      </c>
    </row>
    <row r="278" spans="1:3">
      <c r="A278">
        <v>0.34100000000000003</v>
      </c>
      <c r="B278">
        <v>3518.3029999999999</v>
      </c>
      <c r="C278">
        <v>66.183999999999997</v>
      </c>
    </row>
    <row r="279" spans="1:3">
      <c r="A279">
        <v>0.34200000000000003</v>
      </c>
      <c r="B279">
        <v>3483.2829999999999</v>
      </c>
      <c r="C279">
        <v>64.117000000000004</v>
      </c>
    </row>
    <row r="280" spans="1:3">
      <c r="A280">
        <v>0.34300000000000003</v>
      </c>
      <c r="B280">
        <v>3474.7930000000001</v>
      </c>
      <c r="C280">
        <v>61.604999999999997</v>
      </c>
    </row>
    <row r="281" spans="1:3">
      <c r="A281">
        <v>0.34399999999999997</v>
      </c>
      <c r="B281">
        <v>3631.337</v>
      </c>
      <c r="C281">
        <v>53.789000000000001</v>
      </c>
    </row>
    <row r="282" spans="1:3">
      <c r="A282">
        <v>0.34499999999999997</v>
      </c>
      <c r="B282">
        <v>3357.616</v>
      </c>
      <c r="C282">
        <v>92.293000000000006</v>
      </c>
    </row>
    <row r="283" spans="1:3">
      <c r="A283">
        <v>0.34599999999999997</v>
      </c>
      <c r="B283">
        <v>2552.1950000000002</v>
      </c>
      <c r="C283">
        <v>111.964</v>
      </c>
    </row>
    <row r="284" spans="1:3">
      <c r="A284">
        <v>0.34699999999999998</v>
      </c>
      <c r="B284">
        <v>2068.087</v>
      </c>
      <c r="C284">
        <v>106.128</v>
      </c>
    </row>
    <row r="285" spans="1:3">
      <c r="A285">
        <v>0.34799999999999998</v>
      </c>
      <c r="B285">
        <v>1911.056</v>
      </c>
      <c r="C285">
        <v>85.677999999999997</v>
      </c>
    </row>
    <row r="286" spans="1:3">
      <c r="A286">
        <v>0.34899999999999998</v>
      </c>
      <c r="B286">
        <v>2103.5230000000001</v>
      </c>
      <c r="C286">
        <v>70.180000000000007</v>
      </c>
    </row>
    <row r="287" spans="1:3">
      <c r="A287">
        <v>0.35</v>
      </c>
      <c r="B287">
        <v>2273.5349999999999</v>
      </c>
      <c r="C287">
        <v>66.661000000000001</v>
      </c>
    </row>
    <row r="288" spans="1:3">
      <c r="A288">
        <v>0.35099999999999998</v>
      </c>
      <c r="B288">
        <v>2436.404</v>
      </c>
      <c r="C288">
        <v>65.77</v>
      </c>
    </row>
    <row r="289" spans="1:3">
      <c r="A289">
        <v>0.35199999999999998</v>
      </c>
      <c r="B289">
        <v>2632.489</v>
      </c>
      <c r="C289">
        <v>66.347999999999999</v>
      </c>
    </row>
    <row r="290" spans="1:3">
      <c r="A290">
        <v>0.35299999999999998</v>
      </c>
      <c r="B290">
        <v>2735.7869999999998</v>
      </c>
      <c r="C290">
        <v>67.242999999999995</v>
      </c>
    </row>
    <row r="291" spans="1:3">
      <c r="A291">
        <v>0.35399999999999998</v>
      </c>
      <c r="B291">
        <v>2822.75</v>
      </c>
      <c r="C291">
        <v>68.606999999999999</v>
      </c>
    </row>
    <row r="292" spans="1:3">
      <c r="A292">
        <v>0.35499999999999998</v>
      </c>
      <c r="B292">
        <v>2862.94</v>
      </c>
      <c r="C292">
        <v>70.734999999999999</v>
      </c>
    </row>
    <row r="293" spans="1:3">
      <c r="A293">
        <v>0.35599999999999998</v>
      </c>
      <c r="B293">
        <v>2805.431</v>
      </c>
      <c r="C293">
        <v>75.058999999999997</v>
      </c>
    </row>
    <row r="294" spans="1:3">
      <c r="A294">
        <v>0.35699999999999998</v>
      </c>
      <c r="B294">
        <v>2725.7640000000001</v>
      </c>
      <c r="C294">
        <v>75.099000000000004</v>
      </c>
    </row>
    <row r="295" spans="1:3">
      <c r="A295">
        <v>0.35799999999999998</v>
      </c>
      <c r="B295">
        <v>2694.328</v>
      </c>
      <c r="C295">
        <v>73.314999999999998</v>
      </c>
    </row>
    <row r="296" spans="1:3">
      <c r="A296">
        <v>0.35899999999999999</v>
      </c>
      <c r="B296">
        <v>2666.4340000000002</v>
      </c>
      <c r="C296">
        <v>74.34</v>
      </c>
    </row>
    <row r="297" spans="1:3">
      <c r="A297">
        <v>0.36</v>
      </c>
      <c r="B297">
        <v>2596.9879999999998</v>
      </c>
      <c r="C297">
        <v>77.489000000000004</v>
      </c>
    </row>
    <row r="298" spans="1:3">
      <c r="A298">
        <v>0.36099999999999999</v>
      </c>
      <c r="B298">
        <v>2467.73</v>
      </c>
      <c r="C298">
        <v>83.091999999999999</v>
      </c>
    </row>
    <row r="299" spans="1:3">
      <c r="A299">
        <v>0.36199999999999999</v>
      </c>
      <c r="B299">
        <v>2152.31</v>
      </c>
      <c r="C299">
        <v>97.418000000000006</v>
      </c>
    </row>
    <row r="300" spans="1:3">
      <c r="A300">
        <v>0.36299999999999999</v>
      </c>
      <c r="B300">
        <v>1695.2429999999999</v>
      </c>
      <c r="C300">
        <v>109.815</v>
      </c>
    </row>
    <row r="301" spans="1:3">
      <c r="A301">
        <v>0.36399999999999999</v>
      </c>
      <c r="B301">
        <v>1001.547</v>
      </c>
      <c r="C301">
        <v>120.389</v>
      </c>
    </row>
    <row r="302" spans="1:3">
      <c r="A302">
        <v>0.36499999999999999</v>
      </c>
      <c r="B302">
        <v>512.096</v>
      </c>
      <c r="C302">
        <v>125.072</v>
      </c>
    </row>
    <row r="303" spans="1:3">
      <c r="A303">
        <v>0.36599999999999999</v>
      </c>
      <c r="B303">
        <v>257.52800000000002</v>
      </c>
      <c r="C303">
        <v>119.50700000000001</v>
      </c>
    </row>
  </sheetData>
  <conditionalFormatting sqref="A1:A3 A5:A15">
    <cfRule type="duplicateValues" dxfId="83" priority="4"/>
  </conditionalFormatting>
  <conditionalFormatting sqref="A4">
    <cfRule type="duplicateValues" dxfId="82" priority="2"/>
  </conditionalFormatting>
  <conditionalFormatting sqref="A17">
    <cfRule type="duplicateValues" dxfId="81" priority="3"/>
  </conditionalFormatting>
  <conditionalFormatting sqref="B4">
    <cfRule type="duplicateValues" dxfId="80" priority="1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21E0-FD06-4184-B558-9F91A03D768B}">
  <dimension ref="A1:F231"/>
  <sheetViews>
    <sheetView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7263</v>
      </c>
    </row>
    <row r="6" spans="1:6">
      <c r="A6" t="s">
        <v>7</v>
      </c>
      <c r="B6" t="s">
        <v>38</v>
      </c>
    </row>
    <row r="7" spans="1:6">
      <c r="A7" s="1" t="s">
        <v>8</v>
      </c>
      <c r="B7">
        <v>106.1</v>
      </c>
    </row>
    <row r="8" spans="1:6">
      <c r="A8" t="s">
        <v>9</v>
      </c>
      <c r="B8">
        <v>3871</v>
      </c>
    </row>
    <row r="9" spans="1:6">
      <c r="A9" t="s">
        <v>10</v>
      </c>
      <c r="B9">
        <v>58.76</v>
      </c>
    </row>
    <row r="10" spans="1:6">
      <c r="A10" t="s">
        <v>11</v>
      </c>
      <c r="B10">
        <v>0.2137</v>
      </c>
    </row>
    <row r="11" spans="1:6">
      <c r="A11" t="s">
        <v>12</v>
      </c>
      <c r="B11">
        <v>46.47</v>
      </c>
    </row>
    <row r="12" spans="1:6" ht="45">
      <c r="A12" s="1" t="s">
        <v>13</v>
      </c>
      <c r="B12">
        <v>0.16</v>
      </c>
    </row>
    <row r="13" spans="1:6">
      <c r="A13" t="s">
        <v>14</v>
      </c>
      <c r="B13">
        <v>3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  <c r="E15" t="s">
        <v>25</v>
      </c>
      <c r="F15" t="s">
        <v>26</v>
      </c>
    </row>
    <row r="16" spans="1:6">
      <c r="E16">
        <v>0</v>
      </c>
      <c r="F16">
        <v>105</v>
      </c>
    </row>
    <row r="17" spans="1:6">
      <c r="A17" t="s">
        <v>16</v>
      </c>
      <c r="B17" t="s">
        <v>17</v>
      </c>
      <c r="C17" t="s">
        <v>18</v>
      </c>
      <c r="E17">
        <v>7000</v>
      </c>
      <c r="F17">
        <v>0</v>
      </c>
    </row>
    <row r="18" spans="1:6">
      <c r="A18" s="2">
        <v>8.1000000000000003E-2</v>
      </c>
      <c r="B18">
        <v>623.49199999999996</v>
      </c>
      <c r="C18">
        <v>1.3480000000000001</v>
      </c>
    </row>
    <row r="19" spans="1:6">
      <c r="A19" s="2">
        <v>8.2000000000000003E-2</v>
      </c>
      <c r="B19">
        <v>1942.7439999999999</v>
      </c>
      <c r="C19">
        <v>2.0059999999999998</v>
      </c>
    </row>
    <row r="20" spans="1:6">
      <c r="A20" s="2">
        <v>8.3000000000000004E-2</v>
      </c>
      <c r="B20">
        <v>3200.201</v>
      </c>
      <c r="C20">
        <v>3.92</v>
      </c>
    </row>
    <row r="21" spans="1:6">
      <c r="A21" s="2">
        <v>8.4000000000000005E-2</v>
      </c>
      <c r="B21">
        <v>4090.3319999999999</v>
      </c>
      <c r="C21">
        <v>13.438000000000001</v>
      </c>
    </row>
    <row r="22" spans="1:6">
      <c r="A22" s="2">
        <v>8.5000000000000006E-2</v>
      </c>
      <c r="B22">
        <v>4607.0020000000004</v>
      </c>
      <c r="C22">
        <v>34.579000000000001</v>
      </c>
    </row>
    <row r="23" spans="1:6">
      <c r="A23" s="2">
        <v>8.5999999999999993E-2</v>
      </c>
      <c r="B23">
        <v>4834.3119999999999</v>
      </c>
      <c r="C23">
        <v>42.509</v>
      </c>
    </row>
    <row r="24" spans="1:6">
      <c r="A24" s="2">
        <v>8.6999999999999994E-2</v>
      </c>
      <c r="B24">
        <v>4932.1009999999997</v>
      </c>
      <c r="C24">
        <v>43.295000000000002</v>
      </c>
    </row>
    <row r="25" spans="1:6">
      <c r="A25" s="2">
        <v>8.7999999999999995E-2</v>
      </c>
      <c r="B25">
        <v>5117.741</v>
      </c>
      <c r="C25">
        <v>44.094000000000001</v>
      </c>
    </row>
    <row r="26" spans="1:6">
      <c r="A26" s="2">
        <v>8.8999999999999996E-2</v>
      </c>
      <c r="B26">
        <v>5191.1450000000004</v>
      </c>
      <c r="C26">
        <v>45.103000000000002</v>
      </c>
    </row>
    <row r="27" spans="1:6">
      <c r="A27" s="2">
        <v>0.09</v>
      </c>
      <c r="B27">
        <v>5063.0429999999997</v>
      </c>
      <c r="C27">
        <v>46.259</v>
      </c>
    </row>
    <row r="28" spans="1:6">
      <c r="A28" s="2">
        <v>9.0999999999999998E-2</v>
      </c>
      <c r="B28">
        <v>5080.3289999999997</v>
      </c>
      <c r="C28">
        <v>47.42</v>
      </c>
    </row>
    <row r="29" spans="1:6">
      <c r="A29" s="2">
        <v>9.1999999999999998E-2</v>
      </c>
      <c r="B29">
        <v>5024.2110000000002</v>
      </c>
      <c r="C29">
        <v>47.893999999999998</v>
      </c>
    </row>
    <row r="30" spans="1:6">
      <c r="A30" s="2">
        <v>9.2999999999999999E-2</v>
      </c>
      <c r="B30">
        <v>4893.2690000000002</v>
      </c>
      <c r="C30">
        <v>47.954000000000001</v>
      </c>
    </row>
    <row r="31" spans="1:6">
      <c r="A31" s="2">
        <v>9.4E-2</v>
      </c>
      <c r="B31">
        <v>5042.9170000000004</v>
      </c>
      <c r="C31">
        <v>48.194000000000003</v>
      </c>
    </row>
    <row r="32" spans="1:6">
      <c r="A32" s="2">
        <v>9.5000000000000001E-2</v>
      </c>
      <c r="B32">
        <v>4986.799</v>
      </c>
      <c r="C32">
        <v>48.514000000000003</v>
      </c>
    </row>
    <row r="33" spans="1:3">
      <c r="A33" s="2">
        <v>9.6000000000000002E-2</v>
      </c>
      <c r="B33">
        <v>4911.9750000000004</v>
      </c>
      <c r="C33">
        <v>49.167000000000002</v>
      </c>
    </row>
    <row r="34" spans="1:3">
      <c r="A34" s="2">
        <v>9.7000000000000003E-2</v>
      </c>
      <c r="B34">
        <v>5042.9170000000004</v>
      </c>
      <c r="C34">
        <v>49.290999999999997</v>
      </c>
    </row>
    <row r="35" spans="1:3">
      <c r="A35" s="2">
        <v>9.8000000000000004E-2</v>
      </c>
      <c r="B35">
        <v>4875.9830000000002</v>
      </c>
      <c r="C35">
        <v>49.22</v>
      </c>
    </row>
    <row r="36" spans="1:3">
      <c r="A36" s="2">
        <v>9.9000000000000005E-2</v>
      </c>
      <c r="B36">
        <v>4799.7389999999996</v>
      </c>
      <c r="C36">
        <v>48.884</v>
      </c>
    </row>
    <row r="37" spans="1:3">
      <c r="A37" s="2">
        <v>0.1</v>
      </c>
      <c r="B37">
        <v>4930.6809999999996</v>
      </c>
      <c r="C37">
        <v>48.561</v>
      </c>
    </row>
    <row r="38" spans="1:3">
      <c r="A38" s="2">
        <v>0.10100000000000001</v>
      </c>
      <c r="B38">
        <v>4743.6210000000001</v>
      </c>
      <c r="C38">
        <v>48.716000000000001</v>
      </c>
    </row>
    <row r="39" spans="1:3">
      <c r="A39" s="2">
        <v>0.10199999999999999</v>
      </c>
      <c r="B39">
        <v>4874.5630000000001</v>
      </c>
      <c r="C39">
        <v>48.831000000000003</v>
      </c>
    </row>
    <row r="40" spans="1:3">
      <c r="A40" s="2">
        <v>0.10299999999999999</v>
      </c>
      <c r="B40">
        <v>4911.9750000000004</v>
      </c>
      <c r="C40">
        <v>49.551000000000002</v>
      </c>
    </row>
    <row r="41" spans="1:3">
      <c r="A41" s="2">
        <v>0.104</v>
      </c>
      <c r="B41">
        <v>4781.0330000000004</v>
      </c>
      <c r="C41">
        <v>50.12</v>
      </c>
    </row>
    <row r="42" spans="1:3">
      <c r="A42" s="2">
        <v>0.105</v>
      </c>
      <c r="B42">
        <v>4893.2690000000002</v>
      </c>
      <c r="C42">
        <v>50.018999999999998</v>
      </c>
    </row>
    <row r="43" spans="1:3">
      <c r="A43" s="2">
        <v>0.106</v>
      </c>
      <c r="B43">
        <v>4837.1509999999998</v>
      </c>
      <c r="C43">
        <v>49.411999999999999</v>
      </c>
    </row>
    <row r="44" spans="1:3">
      <c r="A44" s="2">
        <v>0.107</v>
      </c>
      <c r="B44">
        <v>4706.21</v>
      </c>
      <c r="C44">
        <v>49.113</v>
      </c>
    </row>
    <row r="45" spans="1:3">
      <c r="A45" s="2">
        <v>0.108</v>
      </c>
      <c r="B45">
        <v>4893.2690000000002</v>
      </c>
      <c r="C45">
        <v>50.027999999999999</v>
      </c>
    </row>
    <row r="46" spans="1:3">
      <c r="A46" s="2">
        <v>0.109</v>
      </c>
      <c r="B46">
        <v>4743.6210000000001</v>
      </c>
      <c r="C46">
        <v>51.423999999999999</v>
      </c>
    </row>
    <row r="47" spans="1:3">
      <c r="A47" s="2">
        <v>0.11</v>
      </c>
      <c r="B47">
        <v>4668.7979999999998</v>
      </c>
      <c r="C47">
        <v>52.012999999999998</v>
      </c>
    </row>
    <row r="48" spans="1:3">
      <c r="A48" s="2">
        <v>0.111</v>
      </c>
      <c r="B48">
        <v>4781.0330000000004</v>
      </c>
      <c r="C48">
        <v>51.06</v>
      </c>
    </row>
    <row r="49" spans="1:3">
      <c r="A49" s="2">
        <v>0.112</v>
      </c>
      <c r="B49">
        <v>4668.7979999999998</v>
      </c>
      <c r="C49">
        <v>49.95</v>
      </c>
    </row>
    <row r="50" spans="1:3">
      <c r="A50" s="2">
        <v>0.113</v>
      </c>
      <c r="B50">
        <v>4762.3270000000002</v>
      </c>
      <c r="C50">
        <v>50.118000000000002</v>
      </c>
    </row>
    <row r="51" spans="1:3">
      <c r="A51" s="2">
        <v>0.114</v>
      </c>
      <c r="B51">
        <v>4837.1509999999998</v>
      </c>
      <c r="C51">
        <v>50.220999999999997</v>
      </c>
    </row>
    <row r="52" spans="1:3">
      <c r="A52" s="2">
        <v>0.115</v>
      </c>
      <c r="B52">
        <v>4631.3860000000004</v>
      </c>
      <c r="C52">
        <v>50.756999999999998</v>
      </c>
    </row>
    <row r="53" spans="1:3">
      <c r="A53" s="2">
        <v>0.11600000000000001</v>
      </c>
      <c r="B53">
        <v>4706.21</v>
      </c>
      <c r="C53">
        <v>50.75</v>
      </c>
    </row>
    <row r="54" spans="1:3">
      <c r="A54" s="2">
        <v>0.11700000000000001</v>
      </c>
      <c r="B54">
        <v>4668.7979999999998</v>
      </c>
      <c r="C54">
        <v>50.529000000000003</v>
      </c>
    </row>
    <row r="55" spans="1:3">
      <c r="A55" s="2">
        <v>0.11799999999999999</v>
      </c>
      <c r="B55">
        <v>4631.3860000000004</v>
      </c>
      <c r="C55">
        <v>49.878999999999998</v>
      </c>
    </row>
    <row r="56" spans="1:3">
      <c r="A56" s="2">
        <v>0.11899999999999999</v>
      </c>
      <c r="B56">
        <v>4762.3270000000002</v>
      </c>
      <c r="C56">
        <v>49.616</v>
      </c>
    </row>
    <row r="57" spans="1:3">
      <c r="A57" s="2">
        <v>0.12</v>
      </c>
      <c r="B57">
        <v>4743.6210000000001</v>
      </c>
      <c r="C57">
        <v>49.673999999999999</v>
      </c>
    </row>
    <row r="58" spans="1:3">
      <c r="A58" s="2">
        <v>0.121</v>
      </c>
      <c r="B58">
        <v>4724.915</v>
      </c>
      <c r="C58">
        <v>50.369</v>
      </c>
    </row>
    <row r="59" spans="1:3">
      <c r="A59" s="2">
        <v>0.122</v>
      </c>
      <c r="B59">
        <v>4855.857</v>
      </c>
      <c r="C59">
        <v>50.161000000000001</v>
      </c>
    </row>
    <row r="60" spans="1:3">
      <c r="A60" s="2">
        <v>0.123</v>
      </c>
      <c r="B60">
        <v>4687.5039999999999</v>
      </c>
      <c r="C60">
        <v>49.948</v>
      </c>
    </row>
    <row r="61" spans="1:3">
      <c r="A61" s="2">
        <v>0.124</v>
      </c>
      <c r="B61">
        <v>4687.5039999999999</v>
      </c>
      <c r="C61">
        <v>49.378999999999998</v>
      </c>
    </row>
    <row r="62" spans="1:3">
      <c r="A62" s="2">
        <v>0.125</v>
      </c>
      <c r="B62">
        <v>4818.4449999999997</v>
      </c>
      <c r="C62">
        <v>49.698</v>
      </c>
    </row>
    <row r="63" spans="1:3">
      <c r="A63" s="2">
        <v>0.126</v>
      </c>
      <c r="B63">
        <v>4668.7979999999998</v>
      </c>
      <c r="C63">
        <v>50.893999999999998</v>
      </c>
    </row>
    <row r="64" spans="1:3">
      <c r="A64" s="2">
        <v>0.127</v>
      </c>
      <c r="B64">
        <v>4743.6210000000001</v>
      </c>
      <c r="C64">
        <v>52.271999999999998</v>
      </c>
    </row>
    <row r="65" spans="1:3">
      <c r="A65" s="2">
        <v>0.128</v>
      </c>
      <c r="B65">
        <v>4687.5039999999999</v>
      </c>
      <c r="C65">
        <v>52.884</v>
      </c>
    </row>
    <row r="66" spans="1:3">
      <c r="A66" s="2">
        <v>0.129</v>
      </c>
      <c r="B66">
        <v>4556.5619999999999</v>
      </c>
      <c r="C66">
        <v>51.646000000000001</v>
      </c>
    </row>
    <row r="67" spans="1:3">
      <c r="A67" s="2">
        <v>0.13</v>
      </c>
      <c r="B67">
        <v>4724.915</v>
      </c>
      <c r="C67">
        <v>50.499000000000002</v>
      </c>
    </row>
    <row r="68" spans="1:3">
      <c r="A68" s="2">
        <v>0.13100000000000001</v>
      </c>
      <c r="B68">
        <v>4706.21</v>
      </c>
      <c r="C68">
        <v>49.392000000000003</v>
      </c>
    </row>
    <row r="69" spans="1:3">
      <c r="A69" s="2">
        <v>0.13200000000000001</v>
      </c>
      <c r="B69">
        <v>4650.0919999999996</v>
      </c>
      <c r="C69">
        <v>49.063000000000002</v>
      </c>
    </row>
    <row r="70" spans="1:3">
      <c r="A70" s="2">
        <v>0.13300000000000001</v>
      </c>
      <c r="B70">
        <v>4781.0330000000004</v>
      </c>
      <c r="C70">
        <v>48.848999999999997</v>
      </c>
    </row>
    <row r="71" spans="1:3">
      <c r="A71" s="2">
        <v>0.13400000000000001</v>
      </c>
      <c r="B71">
        <v>4706.21</v>
      </c>
      <c r="C71">
        <v>49.253999999999998</v>
      </c>
    </row>
    <row r="72" spans="1:3">
      <c r="A72" s="2">
        <v>0.13500000000000001</v>
      </c>
      <c r="B72">
        <v>4724.915</v>
      </c>
      <c r="C72">
        <v>49.454000000000001</v>
      </c>
    </row>
    <row r="73" spans="1:3">
      <c r="A73" s="2">
        <v>0.13600000000000001</v>
      </c>
      <c r="B73">
        <v>4855.857</v>
      </c>
      <c r="C73">
        <v>49.828000000000003</v>
      </c>
    </row>
    <row r="74" spans="1:3">
      <c r="A74" s="2">
        <v>0.13700000000000001</v>
      </c>
      <c r="B74">
        <v>4706.21</v>
      </c>
      <c r="C74">
        <v>49.762</v>
      </c>
    </row>
    <row r="75" spans="1:3">
      <c r="A75" s="2">
        <v>0.13800000000000001</v>
      </c>
      <c r="B75">
        <v>4837.1509999999998</v>
      </c>
      <c r="C75">
        <v>49.957000000000001</v>
      </c>
    </row>
    <row r="76" spans="1:3">
      <c r="A76" s="2">
        <v>0.13900000000000001</v>
      </c>
      <c r="B76">
        <v>4874.5630000000001</v>
      </c>
      <c r="C76">
        <v>49.566000000000003</v>
      </c>
    </row>
    <row r="77" spans="1:3">
      <c r="A77" s="2">
        <v>0.14000000000000001</v>
      </c>
      <c r="B77">
        <v>4706.21</v>
      </c>
      <c r="C77">
        <v>49.42</v>
      </c>
    </row>
    <row r="78" spans="1:3">
      <c r="A78" s="2">
        <v>0.14099999999999999</v>
      </c>
      <c r="B78">
        <v>4799.7389999999996</v>
      </c>
      <c r="C78">
        <v>49.271999999999998</v>
      </c>
    </row>
    <row r="79" spans="1:3">
      <c r="A79" s="2">
        <v>0.14199999999999999</v>
      </c>
      <c r="B79">
        <v>4762.3270000000002</v>
      </c>
      <c r="C79">
        <v>49.594999999999999</v>
      </c>
    </row>
    <row r="80" spans="1:3">
      <c r="A80" s="2">
        <v>0.14299999999999999</v>
      </c>
      <c r="B80">
        <v>4706.21</v>
      </c>
      <c r="C80">
        <v>49.581000000000003</v>
      </c>
    </row>
    <row r="81" spans="1:3">
      <c r="A81" s="2">
        <v>0.14399999999999999</v>
      </c>
      <c r="B81">
        <v>4837.1509999999998</v>
      </c>
      <c r="C81">
        <v>49.74</v>
      </c>
    </row>
    <row r="82" spans="1:3">
      <c r="A82" s="2">
        <v>0.14499999999999999</v>
      </c>
      <c r="B82">
        <v>4799.7389999999996</v>
      </c>
      <c r="C82">
        <v>50.106999999999999</v>
      </c>
    </row>
    <row r="83" spans="1:3">
      <c r="A83" s="2">
        <v>0.14599999999999999</v>
      </c>
      <c r="B83">
        <v>4743.6210000000001</v>
      </c>
      <c r="C83">
        <v>50.595999999999997</v>
      </c>
    </row>
    <row r="84" spans="1:3">
      <c r="A84" s="2">
        <v>0.14699999999999999</v>
      </c>
      <c r="B84">
        <v>4855.857</v>
      </c>
      <c r="C84">
        <v>49.984000000000002</v>
      </c>
    </row>
    <row r="85" spans="1:3">
      <c r="A85" s="2">
        <v>0.14799999999999999</v>
      </c>
      <c r="B85">
        <v>4724.915</v>
      </c>
      <c r="C85">
        <v>49.323999999999998</v>
      </c>
    </row>
    <row r="86" spans="1:3">
      <c r="A86" s="2">
        <v>0.14899999999999999</v>
      </c>
      <c r="B86">
        <v>4724.915</v>
      </c>
      <c r="C86">
        <v>48.533999999999999</v>
      </c>
    </row>
    <row r="87" spans="1:3">
      <c r="A87" s="2">
        <v>0.15</v>
      </c>
      <c r="B87">
        <v>4855.857</v>
      </c>
      <c r="C87">
        <v>48.52</v>
      </c>
    </row>
    <row r="88" spans="1:3">
      <c r="A88" s="2">
        <v>0.151</v>
      </c>
      <c r="B88">
        <v>4706.21</v>
      </c>
      <c r="C88">
        <v>48.097999999999999</v>
      </c>
    </row>
    <row r="89" spans="1:3">
      <c r="A89" s="2">
        <v>0.152</v>
      </c>
      <c r="B89">
        <v>4855.857</v>
      </c>
      <c r="C89">
        <v>48.048000000000002</v>
      </c>
    </row>
    <row r="90" spans="1:3">
      <c r="A90" s="2">
        <v>0.153</v>
      </c>
      <c r="B90">
        <v>4911.9750000000004</v>
      </c>
      <c r="C90">
        <v>47.817</v>
      </c>
    </row>
    <row r="91" spans="1:3">
      <c r="A91" s="2">
        <v>0.154</v>
      </c>
      <c r="B91">
        <v>4818.4449999999997</v>
      </c>
      <c r="C91">
        <v>47.521000000000001</v>
      </c>
    </row>
    <row r="92" spans="1:3">
      <c r="A92" s="2">
        <v>0.155</v>
      </c>
      <c r="B92">
        <v>4986.799</v>
      </c>
      <c r="C92">
        <v>47.122999999999998</v>
      </c>
    </row>
    <row r="93" spans="1:3">
      <c r="A93" s="2">
        <v>0.156</v>
      </c>
      <c r="B93">
        <v>4986.799</v>
      </c>
      <c r="C93">
        <v>47.015999999999998</v>
      </c>
    </row>
    <row r="94" spans="1:3">
      <c r="A94" s="2">
        <v>0.157</v>
      </c>
      <c r="B94">
        <v>4874.5630000000001</v>
      </c>
      <c r="C94">
        <v>47.073</v>
      </c>
    </row>
    <row r="95" spans="1:3">
      <c r="A95" s="2">
        <v>0.158</v>
      </c>
      <c r="B95">
        <v>5042.9170000000004</v>
      </c>
      <c r="C95">
        <v>47.557000000000002</v>
      </c>
    </row>
    <row r="96" spans="1:3">
      <c r="A96" s="2">
        <v>0.159</v>
      </c>
      <c r="B96">
        <v>4930.6809999999996</v>
      </c>
      <c r="C96">
        <v>48.811</v>
      </c>
    </row>
    <row r="97" spans="1:3">
      <c r="A97" s="2">
        <v>0.16</v>
      </c>
      <c r="B97">
        <v>4855.857</v>
      </c>
      <c r="C97">
        <v>50.536000000000001</v>
      </c>
    </row>
    <row r="98" spans="1:3">
      <c r="A98" s="2">
        <v>0.161</v>
      </c>
      <c r="B98">
        <v>4930.6809999999996</v>
      </c>
      <c r="C98">
        <v>51.277000000000001</v>
      </c>
    </row>
    <row r="99" spans="1:3">
      <c r="A99" s="2">
        <v>0.16200000000000001</v>
      </c>
      <c r="B99">
        <v>4762.3270000000002</v>
      </c>
      <c r="C99">
        <v>50.942</v>
      </c>
    </row>
    <row r="100" spans="1:3">
      <c r="A100" s="2">
        <v>0.16300000000000001</v>
      </c>
      <c r="B100">
        <v>4855.857</v>
      </c>
      <c r="C100">
        <v>50.317999999999998</v>
      </c>
    </row>
    <row r="101" spans="1:3">
      <c r="A101" s="2">
        <v>0.16400000000000001</v>
      </c>
      <c r="B101">
        <v>4893.2690000000002</v>
      </c>
      <c r="C101">
        <v>50.633000000000003</v>
      </c>
    </row>
    <row r="102" spans="1:3">
      <c r="A102" s="2">
        <v>0.16500000000000001</v>
      </c>
      <c r="B102">
        <v>4687.5039999999999</v>
      </c>
      <c r="C102">
        <v>51.366</v>
      </c>
    </row>
    <row r="103" spans="1:3">
      <c r="A103" s="2">
        <v>0.16600000000000001</v>
      </c>
      <c r="B103">
        <v>4743.6210000000001</v>
      </c>
      <c r="C103">
        <v>52.152000000000001</v>
      </c>
    </row>
    <row r="104" spans="1:3">
      <c r="A104" s="2">
        <v>0.16700000000000001</v>
      </c>
      <c r="B104">
        <v>4631.3860000000004</v>
      </c>
      <c r="C104">
        <v>52.39</v>
      </c>
    </row>
    <row r="105" spans="1:3">
      <c r="A105" s="2">
        <v>0.16800000000000001</v>
      </c>
      <c r="B105">
        <v>4556.5619999999999</v>
      </c>
      <c r="C105">
        <v>52.993000000000002</v>
      </c>
    </row>
    <row r="106" spans="1:3">
      <c r="A106" s="2">
        <v>0.16900000000000001</v>
      </c>
      <c r="B106">
        <v>4687.5039999999999</v>
      </c>
      <c r="C106">
        <v>53.9</v>
      </c>
    </row>
    <row r="107" spans="1:3">
      <c r="A107" s="2">
        <v>0.17</v>
      </c>
      <c r="B107">
        <v>4556.5619999999999</v>
      </c>
      <c r="C107">
        <v>55.292000000000002</v>
      </c>
    </row>
    <row r="108" spans="1:3">
      <c r="A108" s="2">
        <v>0.17100000000000001</v>
      </c>
      <c r="B108">
        <v>4481.7380000000003</v>
      </c>
      <c r="C108">
        <v>56.238</v>
      </c>
    </row>
    <row r="109" spans="1:3">
      <c r="A109" s="2">
        <v>0.17199999999999999</v>
      </c>
      <c r="B109">
        <v>4519.1499999999996</v>
      </c>
      <c r="C109">
        <v>56.819000000000003</v>
      </c>
    </row>
    <row r="110" spans="1:3">
      <c r="A110" s="2">
        <v>0.17299999999999999</v>
      </c>
      <c r="B110">
        <v>4294.6779999999999</v>
      </c>
      <c r="C110">
        <v>56.805999999999997</v>
      </c>
    </row>
    <row r="111" spans="1:3">
      <c r="A111" s="2">
        <v>0.17399999999999999</v>
      </c>
      <c r="B111">
        <v>4294.6779999999999</v>
      </c>
      <c r="C111">
        <v>56.601999999999997</v>
      </c>
    </row>
    <row r="112" spans="1:3">
      <c r="A112" s="2">
        <v>0.17499999999999999</v>
      </c>
      <c r="B112">
        <v>4332.09</v>
      </c>
      <c r="C112">
        <v>56.201000000000001</v>
      </c>
    </row>
    <row r="113" spans="1:3">
      <c r="A113" s="2">
        <v>0.17599999999999999</v>
      </c>
      <c r="B113">
        <v>4182.442</v>
      </c>
      <c r="C113">
        <v>55.970999999999997</v>
      </c>
    </row>
    <row r="114" spans="1:3">
      <c r="A114" s="2">
        <v>0.17699999999999999</v>
      </c>
      <c r="B114">
        <v>4294.6779999999999</v>
      </c>
      <c r="C114">
        <v>55.999000000000002</v>
      </c>
    </row>
    <row r="115" spans="1:3">
      <c r="A115" s="2">
        <v>0.17799999999999999</v>
      </c>
      <c r="B115">
        <v>4275.9719999999998</v>
      </c>
      <c r="C115">
        <v>56.72</v>
      </c>
    </row>
    <row r="116" spans="1:3">
      <c r="A116" s="2">
        <v>0.17899999999999999</v>
      </c>
      <c r="B116">
        <v>4182.442</v>
      </c>
      <c r="C116">
        <v>56.975000000000001</v>
      </c>
    </row>
    <row r="117" spans="1:3">
      <c r="A117" s="2">
        <v>0.18</v>
      </c>
      <c r="B117">
        <v>4294.6779999999999</v>
      </c>
      <c r="C117">
        <v>57.732999999999997</v>
      </c>
    </row>
    <row r="118" spans="1:3">
      <c r="A118" s="2">
        <v>0.18099999999999999</v>
      </c>
      <c r="B118">
        <v>4163.7359999999999</v>
      </c>
      <c r="C118">
        <v>57.728999999999999</v>
      </c>
    </row>
    <row r="119" spans="1:3">
      <c r="A119" s="2">
        <v>0.182</v>
      </c>
      <c r="B119">
        <v>4088.9119999999998</v>
      </c>
      <c r="C119">
        <v>57.225999999999999</v>
      </c>
    </row>
    <row r="120" spans="1:3">
      <c r="A120" s="2">
        <v>0.183</v>
      </c>
      <c r="B120">
        <v>4182.442</v>
      </c>
      <c r="C120">
        <v>56.264000000000003</v>
      </c>
    </row>
    <row r="121" spans="1:3">
      <c r="A121" s="2">
        <v>0.184</v>
      </c>
      <c r="B121">
        <v>4088.9119999999998</v>
      </c>
      <c r="C121">
        <v>56.582000000000001</v>
      </c>
    </row>
    <row r="122" spans="1:3">
      <c r="A122" s="2">
        <v>0.185</v>
      </c>
      <c r="B122">
        <v>4145.03</v>
      </c>
      <c r="C122">
        <v>57.731000000000002</v>
      </c>
    </row>
    <row r="123" spans="1:3">
      <c r="A123" s="2">
        <v>0.186</v>
      </c>
      <c r="B123">
        <v>4182.442</v>
      </c>
      <c r="C123">
        <v>59.378999999999998</v>
      </c>
    </row>
    <row r="124" spans="1:3">
      <c r="A124" s="2">
        <v>0.187</v>
      </c>
      <c r="B124">
        <v>4032.7939999999999</v>
      </c>
      <c r="C124">
        <v>59.994999999999997</v>
      </c>
    </row>
    <row r="125" spans="1:3">
      <c r="A125" s="2">
        <v>0.188</v>
      </c>
      <c r="B125">
        <v>4107.6180000000004</v>
      </c>
      <c r="C125">
        <v>59.487000000000002</v>
      </c>
    </row>
    <row r="126" spans="1:3">
      <c r="A126" s="2">
        <v>0.189</v>
      </c>
      <c r="B126">
        <v>4088.9119999999998</v>
      </c>
      <c r="C126">
        <v>58.524000000000001</v>
      </c>
    </row>
    <row r="127" spans="1:3">
      <c r="A127" s="2">
        <v>0.19</v>
      </c>
      <c r="B127">
        <v>3957.971</v>
      </c>
      <c r="C127">
        <v>58.923999999999999</v>
      </c>
    </row>
    <row r="128" spans="1:3">
      <c r="A128" s="2">
        <v>0.191</v>
      </c>
      <c r="B128">
        <v>4032.7939999999999</v>
      </c>
      <c r="C128">
        <v>59.819000000000003</v>
      </c>
    </row>
    <row r="129" spans="1:3">
      <c r="A129" s="2">
        <v>0.192</v>
      </c>
      <c r="B129">
        <v>3939.2649999999999</v>
      </c>
      <c r="C129">
        <v>60.917000000000002</v>
      </c>
    </row>
    <row r="130" spans="1:3">
      <c r="A130" s="2">
        <v>0.193</v>
      </c>
      <c r="B130">
        <v>3883.1469999999999</v>
      </c>
      <c r="C130">
        <v>62.341999999999999</v>
      </c>
    </row>
    <row r="131" spans="1:3">
      <c r="A131" s="2">
        <v>0.19400000000000001</v>
      </c>
      <c r="B131">
        <v>3920.5590000000002</v>
      </c>
      <c r="C131">
        <v>62.654000000000003</v>
      </c>
    </row>
    <row r="132" spans="1:3">
      <c r="A132" s="2">
        <v>0.19500000000000001</v>
      </c>
      <c r="B132">
        <v>3770.9110000000001</v>
      </c>
      <c r="C132">
        <v>63.069000000000003</v>
      </c>
    </row>
    <row r="133" spans="1:3">
      <c r="A133" s="2">
        <v>0.19600000000000001</v>
      </c>
      <c r="B133">
        <v>3770.9110000000001</v>
      </c>
      <c r="C133">
        <v>63.988</v>
      </c>
    </row>
    <row r="134" spans="1:3">
      <c r="A134" s="2">
        <v>0.19700000000000001</v>
      </c>
      <c r="B134">
        <v>3733.4989999999998</v>
      </c>
      <c r="C134">
        <v>65.167000000000002</v>
      </c>
    </row>
    <row r="135" spans="1:3">
      <c r="A135" s="2">
        <v>0.19800000000000001</v>
      </c>
      <c r="B135">
        <v>3546.4389999999999</v>
      </c>
      <c r="C135">
        <v>65.313999999999993</v>
      </c>
    </row>
    <row r="136" spans="1:3">
      <c r="A136" s="2">
        <v>0.19900000000000001</v>
      </c>
      <c r="B136">
        <v>3583.8510000000001</v>
      </c>
      <c r="C136">
        <v>65.956999999999994</v>
      </c>
    </row>
    <row r="137" spans="1:3">
      <c r="A137" s="2">
        <v>0.2</v>
      </c>
      <c r="B137">
        <v>3471.6149999999998</v>
      </c>
      <c r="C137">
        <v>68.034000000000006</v>
      </c>
    </row>
    <row r="138" spans="1:3">
      <c r="A138" s="2">
        <v>0.20100000000000001</v>
      </c>
      <c r="B138">
        <v>3359.3789999999999</v>
      </c>
      <c r="C138">
        <v>67.908000000000001</v>
      </c>
    </row>
    <row r="139" spans="1:3">
      <c r="A139" s="2">
        <v>0.20200000000000001</v>
      </c>
      <c r="B139">
        <v>3434.203</v>
      </c>
      <c r="C139">
        <v>68.287999999999997</v>
      </c>
    </row>
    <row r="140" spans="1:3">
      <c r="A140" s="2">
        <v>0.20300000000000001</v>
      </c>
      <c r="B140">
        <v>3284.556</v>
      </c>
      <c r="C140">
        <v>70.03</v>
      </c>
    </row>
    <row r="141" spans="1:3">
      <c r="A141" s="2">
        <v>0.20399999999999999</v>
      </c>
      <c r="B141">
        <v>3209.732</v>
      </c>
      <c r="C141">
        <v>71.200999999999993</v>
      </c>
    </row>
    <row r="142" spans="1:3">
      <c r="A142" s="2">
        <v>0.20499999999999999</v>
      </c>
      <c r="B142">
        <v>3247.1439999999998</v>
      </c>
      <c r="C142">
        <v>70.186000000000007</v>
      </c>
    </row>
    <row r="143" spans="1:3">
      <c r="A143" s="2">
        <v>0.20599999999999999</v>
      </c>
      <c r="B143">
        <v>3116.2020000000002</v>
      </c>
      <c r="C143">
        <v>68.968999999999994</v>
      </c>
    </row>
    <row r="144" spans="1:3">
      <c r="A144" s="2">
        <v>0.20699999999999999</v>
      </c>
      <c r="B144">
        <v>3134.9079999999999</v>
      </c>
      <c r="C144">
        <v>68.05</v>
      </c>
    </row>
    <row r="145" spans="1:3">
      <c r="A145" s="2">
        <v>0.20799999999999999</v>
      </c>
      <c r="B145">
        <v>3172.32</v>
      </c>
      <c r="C145">
        <v>64.596999999999994</v>
      </c>
    </row>
    <row r="146" spans="1:3">
      <c r="A146" s="2">
        <v>0.20899999999999999</v>
      </c>
      <c r="B146">
        <v>3172.32</v>
      </c>
      <c r="C146">
        <v>61.566000000000003</v>
      </c>
    </row>
    <row r="147" spans="1:3">
      <c r="A147" s="2">
        <v>0.21</v>
      </c>
      <c r="B147">
        <v>3378.085</v>
      </c>
      <c r="C147">
        <v>60.978000000000002</v>
      </c>
    </row>
    <row r="148" spans="1:3">
      <c r="A148" s="2">
        <v>0.21099999999999999</v>
      </c>
      <c r="B148">
        <v>3471.6149999999998</v>
      </c>
      <c r="C148">
        <v>60.390999999999998</v>
      </c>
    </row>
    <row r="149" spans="1:3">
      <c r="A149" s="2">
        <v>0.21199999999999999</v>
      </c>
      <c r="B149">
        <v>3527.7330000000002</v>
      </c>
      <c r="C149">
        <v>57.582000000000001</v>
      </c>
    </row>
    <row r="150" spans="1:3">
      <c r="A150" s="2">
        <v>0.21299999999999999</v>
      </c>
      <c r="B150">
        <v>3764.5230000000001</v>
      </c>
      <c r="C150">
        <v>53.6</v>
      </c>
    </row>
    <row r="151" spans="1:3">
      <c r="A151" s="2">
        <v>0.214</v>
      </c>
      <c r="B151">
        <v>3920.5590000000002</v>
      </c>
      <c r="C151">
        <v>52.527999999999999</v>
      </c>
    </row>
    <row r="152" spans="1:3">
      <c r="A152" s="2">
        <v>0.215</v>
      </c>
      <c r="B152">
        <v>3939.2649999999999</v>
      </c>
      <c r="C152">
        <v>53.343000000000004</v>
      </c>
    </row>
    <row r="153" spans="1:3">
      <c r="A153" s="2">
        <v>0.216</v>
      </c>
      <c r="B153">
        <v>4126.3239999999996</v>
      </c>
      <c r="C153">
        <v>54.823999999999998</v>
      </c>
    </row>
    <row r="154" spans="1:3">
      <c r="A154" s="2">
        <v>0.217</v>
      </c>
      <c r="B154">
        <v>4070.2060000000001</v>
      </c>
      <c r="C154">
        <v>56.281999999999996</v>
      </c>
    </row>
    <row r="155" spans="1:3">
      <c r="A155" s="2">
        <v>0.218</v>
      </c>
      <c r="B155">
        <v>4088.9119999999998</v>
      </c>
      <c r="C155">
        <v>56.389000000000003</v>
      </c>
    </row>
    <row r="156" spans="1:3">
      <c r="A156" s="2">
        <v>0.219</v>
      </c>
      <c r="B156">
        <v>4219.8540000000003</v>
      </c>
      <c r="C156">
        <v>55.356999999999999</v>
      </c>
    </row>
    <row r="157" spans="1:3">
      <c r="A157" s="2">
        <v>0.22</v>
      </c>
      <c r="B157">
        <v>4182.442</v>
      </c>
      <c r="C157">
        <v>55.030999999999999</v>
      </c>
    </row>
    <row r="158" spans="1:3">
      <c r="A158" s="2">
        <v>0.221</v>
      </c>
      <c r="B158">
        <v>4219.8540000000003</v>
      </c>
      <c r="C158">
        <v>55.448999999999998</v>
      </c>
    </row>
    <row r="159" spans="1:3">
      <c r="A159" s="2">
        <v>0.222</v>
      </c>
      <c r="B159">
        <v>4294.6779999999999</v>
      </c>
      <c r="C159">
        <v>56.670999999999999</v>
      </c>
    </row>
    <row r="160" spans="1:3">
      <c r="A160" s="2">
        <v>0.223</v>
      </c>
      <c r="B160">
        <v>4126.3239999999996</v>
      </c>
      <c r="C160">
        <v>57.418999999999997</v>
      </c>
    </row>
    <row r="161" spans="1:3">
      <c r="A161" s="2">
        <v>0.224</v>
      </c>
      <c r="B161">
        <v>4145.03</v>
      </c>
      <c r="C161">
        <v>58.305999999999997</v>
      </c>
    </row>
    <row r="162" spans="1:3">
      <c r="A162" s="2">
        <v>0.22500000000000001</v>
      </c>
      <c r="B162">
        <v>4126.3239999999996</v>
      </c>
      <c r="C162">
        <v>59.497999999999998</v>
      </c>
    </row>
    <row r="163" spans="1:3">
      <c r="A163" s="2">
        <v>0.22600000000000001</v>
      </c>
      <c r="B163">
        <v>3957.971</v>
      </c>
      <c r="C163">
        <v>60.372</v>
      </c>
    </row>
    <row r="164" spans="1:3">
      <c r="A164" s="2">
        <v>0.22700000000000001</v>
      </c>
      <c r="B164">
        <v>4032.7939999999999</v>
      </c>
      <c r="C164">
        <v>61.18</v>
      </c>
    </row>
    <row r="165" spans="1:3">
      <c r="A165" s="2">
        <v>0.22800000000000001</v>
      </c>
      <c r="B165">
        <v>3920.5590000000002</v>
      </c>
      <c r="C165">
        <v>60.656999999999996</v>
      </c>
    </row>
    <row r="166" spans="1:3">
      <c r="A166" s="2">
        <v>0.22900000000000001</v>
      </c>
      <c r="B166">
        <v>3883.1469999999999</v>
      </c>
      <c r="C166">
        <v>59.57</v>
      </c>
    </row>
    <row r="167" spans="1:3">
      <c r="A167" s="2">
        <v>0.23</v>
      </c>
      <c r="B167">
        <v>4032.7939999999999</v>
      </c>
      <c r="C167">
        <v>58.307000000000002</v>
      </c>
    </row>
    <row r="168" spans="1:3">
      <c r="A168" s="2">
        <v>0.23100000000000001</v>
      </c>
      <c r="B168">
        <v>3939.2649999999999</v>
      </c>
      <c r="C168">
        <v>58.515999999999998</v>
      </c>
    </row>
    <row r="169" spans="1:3">
      <c r="A169" s="2">
        <v>0.23200000000000001</v>
      </c>
      <c r="B169">
        <v>3883.1469999999999</v>
      </c>
      <c r="C169">
        <v>60.548000000000002</v>
      </c>
    </row>
    <row r="170" spans="1:3">
      <c r="A170" s="2">
        <v>0.23300000000000001</v>
      </c>
      <c r="B170">
        <v>3901.8530000000001</v>
      </c>
      <c r="C170">
        <v>61.691000000000003</v>
      </c>
    </row>
    <row r="171" spans="1:3">
      <c r="A171" s="2">
        <v>0.23400000000000001</v>
      </c>
      <c r="B171">
        <v>3770.9110000000001</v>
      </c>
      <c r="C171">
        <v>62.542999999999999</v>
      </c>
    </row>
    <row r="172" spans="1:3">
      <c r="A172" s="2">
        <v>0.23499999999999999</v>
      </c>
      <c r="B172">
        <v>3770.9110000000001</v>
      </c>
      <c r="C172">
        <v>63.502000000000002</v>
      </c>
    </row>
    <row r="173" spans="1:3">
      <c r="A173" s="2">
        <v>0.23599999999999999</v>
      </c>
      <c r="B173">
        <v>3770.9110000000001</v>
      </c>
      <c r="C173">
        <v>64.27</v>
      </c>
    </row>
    <row r="174" spans="1:3">
      <c r="A174" s="2">
        <v>0.23699999999999999</v>
      </c>
      <c r="B174">
        <v>3621.2629999999999</v>
      </c>
      <c r="C174">
        <v>65.662999999999997</v>
      </c>
    </row>
    <row r="175" spans="1:3">
      <c r="A175" s="2">
        <v>0.23799999999999999</v>
      </c>
      <c r="B175">
        <v>3658.6750000000002</v>
      </c>
      <c r="C175">
        <v>66.844999999999999</v>
      </c>
    </row>
    <row r="176" spans="1:3">
      <c r="A176" s="2">
        <v>0.23899999999999999</v>
      </c>
      <c r="B176">
        <v>3546.4389999999999</v>
      </c>
      <c r="C176">
        <v>68.564999999999998</v>
      </c>
    </row>
    <row r="177" spans="1:3">
      <c r="A177" s="2">
        <v>0.24</v>
      </c>
      <c r="B177">
        <v>3321.9670000000001</v>
      </c>
      <c r="C177">
        <v>70.744</v>
      </c>
    </row>
    <row r="178" spans="1:3">
      <c r="A178" s="2">
        <v>0.24099999999999999</v>
      </c>
      <c r="B178">
        <v>3264.43</v>
      </c>
      <c r="C178">
        <v>72.186000000000007</v>
      </c>
    </row>
    <row r="179" spans="1:3">
      <c r="A179" s="2">
        <v>0.24199999999999999</v>
      </c>
      <c r="B179">
        <v>3097.4960000000001</v>
      </c>
      <c r="C179">
        <v>73.001000000000005</v>
      </c>
    </row>
    <row r="180" spans="1:3">
      <c r="A180" s="2">
        <v>0.24299999999999999</v>
      </c>
      <c r="B180">
        <v>3060.0839999999998</v>
      </c>
      <c r="C180">
        <v>74.364999999999995</v>
      </c>
    </row>
    <row r="181" spans="1:3">
      <c r="A181" s="2">
        <v>0.24399999999999999</v>
      </c>
      <c r="B181">
        <v>2966.5540000000001</v>
      </c>
      <c r="C181">
        <v>75.971000000000004</v>
      </c>
    </row>
    <row r="182" spans="1:3">
      <c r="A182" s="2">
        <v>0.245</v>
      </c>
      <c r="B182">
        <v>2798.2</v>
      </c>
      <c r="C182">
        <v>77.941999999999993</v>
      </c>
    </row>
    <row r="183" spans="1:3">
      <c r="A183" s="2">
        <v>0.246</v>
      </c>
      <c r="B183">
        <v>2760.788</v>
      </c>
      <c r="C183">
        <v>79.98</v>
      </c>
    </row>
    <row r="184" spans="1:3">
      <c r="A184" s="2">
        <v>0.247</v>
      </c>
      <c r="B184">
        <v>2555.0230000000001</v>
      </c>
      <c r="C184">
        <v>81.933999999999997</v>
      </c>
    </row>
    <row r="185" spans="1:3">
      <c r="A185" s="2">
        <v>0.248</v>
      </c>
      <c r="B185">
        <v>2349.2570000000001</v>
      </c>
      <c r="C185">
        <v>84.781000000000006</v>
      </c>
    </row>
    <row r="186" spans="1:3">
      <c r="A186" s="2">
        <v>0.249</v>
      </c>
      <c r="B186">
        <v>2197.48</v>
      </c>
      <c r="C186">
        <v>87.772000000000006</v>
      </c>
    </row>
    <row r="187" spans="1:3">
      <c r="A187" s="2">
        <v>0.25</v>
      </c>
      <c r="B187">
        <v>1993.8430000000001</v>
      </c>
      <c r="C187">
        <v>92.335999999999999</v>
      </c>
    </row>
    <row r="188" spans="1:3">
      <c r="A188" s="2">
        <v>0.251</v>
      </c>
      <c r="B188">
        <v>1769.3720000000001</v>
      </c>
      <c r="C188">
        <v>96.331000000000003</v>
      </c>
    </row>
    <row r="189" spans="1:3">
      <c r="A189" s="2">
        <v>0.252</v>
      </c>
      <c r="B189">
        <v>1507.4880000000001</v>
      </c>
      <c r="C189">
        <v>97.584000000000003</v>
      </c>
    </row>
    <row r="190" spans="1:3">
      <c r="A190" s="2">
        <v>0.253</v>
      </c>
      <c r="B190">
        <v>1301.722</v>
      </c>
      <c r="C190">
        <v>95.414000000000001</v>
      </c>
    </row>
    <row r="191" spans="1:3">
      <c r="A191" s="2">
        <v>0.254</v>
      </c>
      <c r="B191">
        <v>1301.722</v>
      </c>
      <c r="C191">
        <v>90.052000000000007</v>
      </c>
    </row>
    <row r="192" spans="1:3">
      <c r="A192" s="2">
        <v>0.255</v>
      </c>
      <c r="B192">
        <v>1208.192</v>
      </c>
      <c r="C192">
        <v>91.394999999999996</v>
      </c>
    </row>
    <row r="193" spans="1:3">
      <c r="A193" s="2">
        <v>0.25600000000000001</v>
      </c>
      <c r="B193">
        <v>1189.4870000000001</v>
      </c>
      <c r="C193">
        <v>92.501000000000005</v>
      </c>
    </row>
    <row r="194" spans="1:3">
      <c r="A194" s="2">
        <v>0.25700000000000001</v>
      </c>
      <c r="B194">
        <v>1264.31</v>
      </c>
      <c r="C194">
        <v>87.432000000000002</v>
      </c>
    </row>
    <row r="195" spans="1:3">
      <c r="A195" s="2">
        <v>0.25800000000000001</v>
      </c>
      <c r="B195">
        <v>1264.31</v>
      </c>
      <c r="C195">
        <v>85.11</v>
      </c>
    </row>
    <row r="196" spans="1:3">
      <c r="A196" s="2">
        <v>0.25900000000000001</v>
      </c>
      <c r="B196">
        <v>1376.546</v>
      </c>
      <c r="C196">
        <v>83.81</v>
      </c>
    </row>
    <row r="197" spans="1:3">
      <c r="A197" s="2">
        <v>0.26</v>
      </c>
      <c r="B197">
        <v>1488.7819999999999</v>
      </c>
      <c r="C197">
        <v>82.045000000000002</v>
      </c>
    </row>
    <row r="198" spans="1:3">
      <c r="A198" s="2">
        <v>0.26100000000000001</v>
      </c>
      <c r="B198">
        <v>1563.606</v>
      </c>
      <c r="C198">
        <v>80.016999999999996</v>
      </c>
    </row>
    <row r="199" spans="1:3">
      <c r="A199" s="2">
        <v>0.26200000000000001</v>
      </c>
      <c r="B199">
        <v>1769.3720000000001</v>
      </c>
      <c r="C199">
        <v>77.995999999999995</v>
      </c>
    </row>
    <row r="200" spans="1:3">
      <c r="A200" s="2">
        <v>0.26300000000000001</v>
      </c>
      <c r="B200">
        <v>1937.7249999999999</v>
      </c>
      <c r="C200">
        <v>72.585999999999999</v>
      </c>
    </row>
    <row r="201" spans="1:3">
      <c r="A201" s="2">
        <v>0.26400000000000001</v>
      </c>
      <c r="B201">
        <v>2087.373</v>
      </c>
      <c r="C201">
        <v>67.123000000000005</v>
      </c>
    </row>
    <row r="202" spans="1:3">
      <c r="A202" s="2">
        <v>0.26500000000000001</v>
      </c>
      <c r="B202">
        <v>2362.2849999999999</v>
      </c>
      <c r="C202">
        <v>64.936000000000007</v>
      </c>
    </row>
    <row r="203" spans="1:3">
      <c r="A203" s="2">
        <v>0.26600000000000001</v>
      </c>
      <c r="B203">
        <v>2611.14</v>
      </c>
      <c r="C203">
        <v>63.322000000000003</v>
      </c>
    </row>
    <row r="204" spans="1:3">
      <c r="A204" s="2">
        <v>0.26700000000000002</v>
      </c>
      <c r="B204">
        <v>2760.788</v>
      </c>
      <c r="C204">
        <v>61.677</v>
      </c>
    </row>
    <row r="205" spans="1:3">
      <c r="A205" s="2">
        <v>0.26800000000000002</v>
      </c>
      <c r="B205">
        <v>3041.3780000000002</v>
      </c>
      <c r="C205">
        <v>60.226999999999997</v>
      </c>
    </row>
    <row r="206" spans="1:3">
      <c r="A206" s="2">
        <v>0.26900000000000002</v>
      </c>
      <c r="B206">
        <v>3209.732</v>
      </c>
      <c r="C206">
        <v>59.255000000000003</v>
      </c>
    </row>
    <row r="207" spans="1:3">
      <c r="A207" s="2">
        <v>0.27</v>
      </c>
      <c r="B207">
        <v>3284.556</v>
      </c>
      <c r="C207">
        <v>58.604999999999997</v>
      </c>
    </row>
    <row r="208" spans="1:3">
      <c r="A208" s="2">
        <v>0.27100000000000002</v>
      </c>
      <c r="B208">
        <v>3527.7330000000002</v>
      </c>
      <c r="C208">
        <v>57.997999999999998</v>
      </c>
    </row>
    <row r="209" spans="1:3">
      <c r="A209" s="2">
        <v>0.27200000000000002</v>
      </c>
      <c r="B209">
        <v>3658.6750000000002</v>
      </c>
      <c r="C209">
        <v>56.843000000000004</v>
      </c>
    </row>
    <row r="210" spans="1:3">
      <c r="A210" s="2">
        <v>0.27300000000000002</v>
      </c>
      <c r="B210">
        <v>3658.6750000000002</v>
      </c>
      <c r="C210">
        <v>56.045000000000002</v>
      </c>
    </row>
    <row r="211" spans="1:3">
      <c r="A211" s="2">
        <v>0.27400000000000002</v>
      </c>
      <c r="B211">
        <v>3808.3229999999999</v>
      </c>
      <c r="C211">
        <v>55.656999999999996</v>
      </c>
    </row>
    <row r="212" spans="1:3">
      <c r="A212" s="2">
        <v>0.27500000000000002</v>
      </c>
      <c r="B212">
        <v>3920.5590000000002</v>
      </c>
      <c r="C212">
        <v>56.491</v>
      </c>
    </row>
    <row r="213" spans="1:3">
      <c r="A213" s="2">
        <v>0.27600000000000002</v>
      </c>
      <c r="B213">
        <v>3845.7350000000001</v>
      </c>
      <c r="C213">
        <v>58.493000000000002</v>
      </c>
    </row>
    <row r="214" spans="1:3">
      <c r="A214" s="2">
        <v>0.27700000000000002</v>
      </c>
      <c r="B214">
        <v>3995.3829999999998</v>
      </c>
      <c r="C214">
        <v>60.667000000000002</v>
      </c>
    </row>
    <row r="215" spans="1:3">
      <c r="A215" s="2">
        <v>0.27800000000000002</v>
      </c>
      <c r="B215">
        <v>3864.4409999999998</v>
      </c>
      <c r="C215">
        <v>62.238</v>
      </c>
    </row>
    <row r="216" spans="1:3">
      <c r="A216" s="2">
        <v>0.27900000000000003</v>
      </c>
      <c r="B216">
        <v>3770.9110000000001</v>
      </c>
      <c r="C216">
        <v>63.734999999999999</v>
      </c>
    </row>
    <row r="217" spans="1:3">
      <c r="A217" s="2">
        <v>0.28000000000000003</v>
      </c>
      <c r="B217">
        <v>3845.7350000000001</v>
      </c>
      <c r="C217">
        <v>65.138999999999996</v>
      </c>
    </row>
    <row r="218" spans="1:3">
      <c r="A218" s="2">
        <v>0.28100000000000003</v>
      </c>
      <c r="B218">
        <v>3639.9690000000001</v>
      </c>
      <c r="C218">
        <v>66.031000000000006</v>
      </c>
    </row>
    <row r="219" spans="1:3">
      <c r="A219" s="2">
        <v>0.28199999999999997</v>
      </c>
      <c r="B219">
        <v>3546.4389999999999</v>
      </c>
      <c r="C219">
        <v>67.004000000000005</v>
      </c>
    </row>
    <row r="220" spans="1:3">
      <c r="A220" s="2">
        <v>0.28299999999999997</v>
      </c>
      <c r="B220">
        <v>3471.6149999999998</v>
      </c>
      <c r="C220">
        <v>69.451999999999998</v>
      </c>
    </row>
    <row r="221" spans="1:3">
      <c r="A221" s="2">
        <v>0.28399999999999997</v>
      </c>
      <c r="B221">
        <v>3321.9670000000001</v>
      </c>
      <c r="C221">
        <v>69.826999999999998</v>
      </c>
    </row>
    <row r="222" spans="1:3">
      <c r="A222" s="2">
        <v>0.28499999999999998</v>
      </c>
      <c r="B222">
        <v>3321.9670000000001</v>
      </c>
      <c r="C222">
        <v>69.923000000000002</v>
      </c>
    </row>
    <row r="223" spans="1:3">
      <c r="A223" s="2">
        <v>0.28599999999999998</v>
      </c>
      <c r="B223">
        <v>3228.4380000000001</v>
      </c>
      <c r="C223">
        <v>71.268000000000001</v>
      </c>
    </row>
    <row r="224" spans="1:3">
      <c r="A224" s="2">
        <v>0.28699999999999998</v>
      </c>
      <c r="B224">
        <v>3097.4960000000001</v>
      </c>
      <c r="C224">
        <v>73.350999999999999</v>
      </c>
    </row>
    <row r="225" spans="1:3">
      <c r="A225" s="2">
        <v>0.28799999999999998</v>
      </c>
      <c r="B225">
        <v>3041.3780000000002</v>
      </c>
      <c r="C225">
        <v>75.448999999999998</v>
      </c>
    </row>
    <row r="226" spans="1:3">
      <c r="A226" s="2">
        <v>0.28899999999999998</v>
      </c>
      <c r="B226">
        <v>2854.3180000000002</v>
      </c>
      <c r="C226">
        <v>78.793000000000006</v>
      </c>
    </row>
    <row r="227" spans="1:3">
      <c r="A227" s="2">
        <v>0.28999999999999998</v>
      </c>
      <c r="B227">
        <v>2611.14</v>
      </c>
      <c r="C227">
        <v>86.233999999999995</v>
      </c>
    </row>
    <row r="228" spans="1:3">
      <c r="A228" s="2">
        <v>0.29099999999999998</v>
      </c>
      <c r="B228">
        <v>2168.433</v>
      </c>
      <c r="C228">
        <v>107.66200000000001</v>
      </c>
    </row>
    <row r="229" spans="1:3">
      <c r="A229" s="2">
        <v>0.29199999999999998</v>
      </c>
      <c r="B229">
        <v>1339.134</v>
      </c>
      <c r="C229">
        <v>131.75</v>
      </c>
    </row>
    <row r="230" spans="1:3">
      <c r="A230" s="2">
        <v>0.29299999999999998</v>
      </c>
      <c r="B230">
        <v>712.48400000000004</v>
      </c>
      <c r="C230">
        <v>127.578</v>
      </c>
    </row>
    <row r="231" spans="1:3">
      <c r="A231" s="2">
        <v>0.29399999999999998</v>
      </c>
      <c r="B231">
        <v>338.36500000000001</v>
      </c>
      <c r="C231">
        <v>124.751</v>
      </c>
    </row>
  </sheetData>
  <conditionalFormatting sqref="A1:A3 A5:A15">
    <cfRule type="duplicateValues" dxfId="79" priority="5"/>
  </conditionalFormatting>
  <conditionalFormatting sqref="A4">
    <cfRule type="duplicateValues" dxfId="78" priority="2"/>
  </conditionalFormatting>
  <conditionalFormatting sqref="A17">
    <cfRule type="duplicateValues" dxfId="77" priority="4"/>
  </conditionalFormatting>
  <conditionalFormatting sqref="B4">
    <cfRule type="duplicateValues" dxfId="76" priority="1"/>
  </conditionalFormatting>
  <conditionalFormatting sqref="M17">
    <cfRule type="duplicateValues" dxfId="75" priority="3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916B-5873-443E-AA5C-DAEC55F78E32}">
  <dimension ref="A1:F287"/>
  <sheetViews>
    <sheetView topLeftCell="A2" workbookViewId="0">
      <selection activeCell="B6" sqref="B6"/>
    </sheetView>
  </sheetViews>
  <sheetFormatPr defaultRowHeight="15"/>
  <cols>
    <col min="1" max="1" width="23.5703125" customWidth="1"/>
    <col min="2" max="2" width="17.85546875" customWidth="1"/>
    <col min="3" max="3" width="13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7264</v>
      </c>
    </row>
    <row r="6" spans="1:2">
      <c r="A6" t="s">
        <v>7</v>
      </c>
      <c r="B6" t="s">
        <v>37</v>
      </c>
    </row>
    <row r="7" spans="1:2">
      <c r="A7" s="1" t="s">
        <v>8</v>
      </c>
      <c r="B7">
        <v>106.1</v>
      </c>
    </row>
    <row r="8" spans="1:2">
      <c r="A8" t="s">
        <v>9</v>
      </c>
      <c r="B8">
        <v>3887</v>
      </c>
    </row>
    <row r="9" spans="1:2">
      <c r="A9" t="s">
        <v>10</v>
      </c>
      <c r="B9">
        <v>58.74</v>
      </c>
    </row>
    <row r="10" spans="1:2">
      <c r="A10" t="s">
        <v>11</v>
      </c>
      <c r="B10">
        <v>0.28210000000000002</v>
      </c>
    </row>
    <row r="11" spans="1:2">
      <c r="A11" t="s">
        <v>12</v>
      </c>
      <c r="B11">
        <v>62.92</v>
      </c>
    </row>
    <row r="12" spans="1:2" ht="45">
      <c r="A12" s="1" t="s">
        <v>13</v>
      </c>
      <c r="B12" t="s">
        <v>24</v>
      </c>
    </row>
    <row r="13" spans="1:2">
      <c r="A13" t="s">
        <v>14</v>
      </c>
      <c r="B13">
        <v>3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</row>
    <row r="18" spans="1:6">
      <c r="A18" s="2">
        <v>8.6999999999999994E-2</v>
      </c>
      <c r="B18">
        <v>777.78</v>
      </c>
      <c r="C18">
        <v>43.820999999999998</v>
      </c>
    </row>
    <row r="19" spans="1:6">
      <c r="A19" s="2">
        <v>8.7999999999999995E-2</v>
      </c>
      <c r="B19">
        <v>1037.039</v>
      </c>
      <c r="C19">
        <v>43.106000000000002</v>
      </c>
    </row>
    <row r="20" spans="1:6">
      <c r="A20" s="2">
        <v>8.8999999999999996E-2</v>
      </c>
      <c r="B20">
        <v>1611.1130000000001</v>
      </c>
      <c r="C20">
        <v>42.414000000000001</v>
      </c>
    </row>
    <row r="21" spans="1:6">
      <c r="A21" s="2">
        <v>0.09</v>
      </c>
      <c r="B21">
        <v>2222.2240000000002</v>
      </c>
      <c r="C21">
        <v>42.689</v>
      </c>
    </row>
    <row r="22" spans="1:6">
      <c r="A22" s="2">
        <v>9.0999999999999998E-2</v>
      </c>
      <c r="B22">
        <v>3129.6320000000001</v>
      </c>
      <c r="C22">
        <v>43.619</v>
      </c>
    </row>
    <row r="23" spans="1:6">
      <c r="A23" s="2">
        <v>9.1999999999999998E-2</v>
      </c>
      <c r="B23">
        <v>3537.0390000000002</v>
      </c>
      <c r="C23">
        <v>44.606000000000002</v>
      </c>
    </row>
    <row r="24" spans="1:6">
      <c r="A24" s="2">
        <v>9.2999999999999999E-2</v>
      </c>
      <c r="B24">
        <v>3740.7420000000002</v>
      </c>
      <c r="C24">
        <v>45.646999999999998</v>
      </c>
    </row>
    <row r="25" spans="1:6">
      <c r="A25" s="2">
        <v>9.5000000000000001E-2</v>
      </c>
      <c r="B25">
        <v>4166.6679999999997</v>
      </c>
      <c r="C25">
        <v>47.783999999999999</v>
      </c>
    </row>
    <row r="26" spans="1:6">
      <c r="A26" s="2">
        <v>9.6000000000000002E-2</v>
      </c>
      <c r="B26">
        <v>4314.8159999999998</v>
      </c>
      <c r="C26">
        <v>49.575000000000003</v>
      </c>
    </row>
    <row r="27" spans="1:6">
      <c r="A27" s="2">
        <v>9.7000000000000003E-2</v>
      </c>
      <c r="B27">
        <v>4592.5940000000001</v>
      </c>
      <c r="C27">
        <v>50.652000000000001</v>
      </c>
      <c r="E27" t="s">
        <v>25</v>
      </c>
      <c r="F27" t="s">
        <v>26</v>
      </c>
    </row>
    <row r="28" spans="1:6">
      <c r="A28" s="2">
        <v>9.8000000000000004E-2</v>
      </c>
      <c r="B28">
        <v>4833.335</v>
      </c>
      <c r="C28">
        <v>49.588000000000001</v>
      </c>
      <c r="E28">
        <v>0</v>
      </c>
      <c r="F28">
        <v>105</v>
      </c>
    </row>
    <row r="29" spans="1:6">
      <c r="A29" s="2">
        <v>9.9000000000000005E-2</v>
      </c>
      <c r="B29">
        <v>4759.2610000000004</v>
      </c>
      <c r="C29">
        <v>48.505000000000003</v>
      </c>
      <c r="E29">
        <v>7000</v>
      </c>
      <c r="F29">
        <v>0</v>
      </c>
    </row>
    <row r="30" spans="1:6">
      <c r="A30" s="2">
        <v>0.1</v>
      </c>
      <c r="B30">
        <v>4962.9639999999999</v>
      </c>
      <c r="C30">
        <v>48.194000000000003</v>
      </c>
    </row>
    <row r="31" spans="1:6">
      <c r="A31" s="2">
        <v>0.10100000000000001</v>
      </c>
      <c r="B31">
        <v>4962.9639999999999</v>
      </c>
      <c r="C31">
        <v>48.430999999999997</v>
      </c>
    </row>
    <row r="32" spans="1:6">
      <c r="A32" s="2">
        <v>0.10199999999999999</v>
      </c>
      <c r="B32">
        <v>4907.4089999999997</v>
      </c>
      <c r="C32">
        <v>48.442999999999998</v>
      </c>
    </row>
    <row r="33" spans="1:3">
      <c r="A33" s="2">
        <v>0.104</v>
      </c>
      <c r="B33">
        <v>5009.2610000000004</v>
      </c>
      <c r="C33">
        <v>49.222999999999999</v>
      </c>
    </row>
    <row r="34" spans="1:3">
      <c r="A34" s="2">
        <v>0.105</v>
      </c>
      <c r="B34">
        <v>4833.335</v>
      </c>
      <c r="C34">
        <v>50.453000000000003</v>
      </c>
    </row>
    <row r="35" spans="1:3">
      <c r="A35" s="2">
        <v>0.106</v>
      </c>
      <c r="B35">
        <v>4981.4830000000002</v>
      </c>
      <c r="C35">
        <v>52.383000000000003</v>
      </c>
    </row>
    <row r="36" spans="1:3">
      <c r="A36" s="2">
        <v>0.107</v>
      </c>
      <c r="B36">
        <v>4796.2979999999998</v>
      </c>
      <c r="C36">
        <v>53.061999999999998</v>
      </c>
    </row>
    <row r="37" spans="1:3">
      <c r="A37" s="2">
        <v>0.108</v>
      </c>
      <c r="B37">
        <v>4777.7790000000005</v>
      </c>
      <c r="C37">
        <v>52.945999999999998</v>
      </c>
    </row>
    <row r="38" spans="1:3">
      <c r="A38" s="2">
        <v>0.109</v>
      </c>
      <c r="B38">
        <v>4851.8530000000001</v>
      </c>
      <c r="C38">
        <v>53.128</v>
      </c>
    </row>
    <row r="39" spans="1:3">
      <c r="A39" s="2">
        <v>0.11</v>
      </c>
      <c r="B39">
        <v>4685.1869999999999</v>
      </c>
      <c r="C39">
        <v>52.582000000000001</v>
      </c>
    </row>
    <row r="40" spans="1:3">
      <c r="A40" s="2">
        <v>0.111</v>
      </c>
      <c r="B40">
        <v>4796.2979999999998</v>
      </c>
      <c r="C40">
        <v>52.363999999999997</v>
      </c>
    </row>
    <row r="41" spans="1:3">
      <c r="A41" s="2">
        <v>0.112</v>
      </c>
      <c r="B41">
        <v>4870.3720000000003</v>
      </c>
      <c r="C41">
        <v>51.82</v>
      </c>
    </row>
    <row r="42" spans="1:3">
      <c r="A42" s="2">
        <v>0.113</v>
      </c>
      <c r="B42">
        <v>4759.2610000000004</v>
      </c>
      <c r="C42">
        <v>52.414999999999999</v>
      </c>
    </row>
    <row r="43" spans="1:3">
      <c r="A43" s="2">
        <v>0.114</v>
      </c>
      <c r="B43">
        <v>4833.335</v>
      </c>
      <c r="C43">
        <v>54.03</v>
      </c>
    </row>
    <row r="44" spans="1:3">
      <c r="A44" s="2">
        <v>0.115</v>
      </c>
      <c r="B44">
        <v>4722.2240000000002</v>
      </c>
      <c r="C44">
        <v>54.844999999999999</v>
      </c>
    </row>
    <row r="45" spans="1:3">
      <c r="A45" s="2">
        <v>0.11600000000000001</v>
      </c>
      <c r="B45">
        <v>4537.0379999999996</v>
      </c>
      <c r="C45">
        <v>54.709000000000003</v>
      </c>
    </row>
    <row r="46" spans="1:3">
      <c r="A46" s="2">
        <v>0.11700000000000001</v>
      </c>
      <c r="B46">
        <v>4648.1499999999996</v>
      </c>
      <c r="C46">
        <v>54.191000000000003</v>
      </c>
    </row>
    <row r="47" spans="1:3">
      <c r="A47" s="2">
        <v>0.11799999999999999</v>
      </c>
      <c r="B47">
        <v>4518.5200000000004</v>
      </c>
      <c r="C47">
        <v>52.68</v>
      </c>
    </row>
    <row r="48" spans="1:3">
      <c r="A48" s="2">
        <v>0.11899999999999999</v>
      </c>
      <c r="B48">
        <v>4444.4459999999999</v>
      </c>
      <c r="C48">
        <v>52.692999999999998</v>
      </c>
    </row>
    <row r="49" spans="1:3">
      <c r="A49" s="2">
        <v>0.12</v>
      </c>
      <c r="B49">
        <v>4611.1130000000003</v>
      </c>
      <c r="C49">
        <v>53.689</v>
      </c>
    </row>
    <row r="50" spans="1:3">
      <c r="A50" s="2">
        <v>0.121</v>
      </c>
      <c r="B50">
        <v>4481.4830000000002</v>
      </c>
      <c r="C50">
        <v>55.381</v>
      </c>
    </row>
    <row r="51" spans="1:3">
      <c r="A51" s="2">
        <v>0.122</v>
      </c>
      <c r="B51">
        <v>4555.5569999999998</v>
      </c>
      <c r="C51">
        <v>55.67</v>
      </c>
    </row>
    <row r="52" spans="1:3">
      <c r="A52" s="2">
        <v>0.123</v>
      </c>
      <c r="B52">
        <v>4555.5569999999998</v>
      </c>
      <c r="C52">
        <v>54.587000000000003</v>
      </c>
    </row>
    <row r="53" spans="1:3">
      <c r="A53" s="2">
        <v>0.124</v>
      </c>
      <c r="B53">
        <v>4351.8530000000001</v>
      </c>
      <c r="C53">
        <v>52.945999999999998</v>
      </c>
    </row>
    <row r="54" spans="1:3">
      <c r="A54" s="2">
        <v>0.125</v>
      </c>
      <c r="B54">
        <v>4370.3720000000003</v>
      </c>
      <c r="C54">
        <v>52.131</v>
      </c>
    </row>
    <row r="55" spans="1:3">
      <c r="A55" s="2">
        <v>0.126</v>
      </c>
      <c r="B55">
        <v>4388.8900000000003</v>
      </c>
      <c r="C55">
        <v>51.472999999999999</v>
      </c>
    </row>
    <row r="56" spans="1:3">
      <c r="A56" s="2">
        <v>0.127</v>
      </c>
      <c r="B56">
        <v>4240.7420000000002</v>
      </c>
      <c r="C56">
        <v>52.124000000000002</v>
      </c>
    </row>
    <row r="57" spans="1:3">
      <c r="A57" s="2">
        <v>0.128</v>
      </c>
      <c r="B57">
        <v>4444.4459999999999</v>
      </c>
      <c r="C57">
        <v>53.027999999999999</v>
      </c>
    </row>
    <row r="58" spans="1:3">
      <c r="A58" s="2">
        <v>0.129</v>
      </c>
      <c r="B58">
        <v>4407.4089999999997</v>
      </c>
      <c r="C58">
        <v>53.905000000000001</v>
      </c>
    </row>
    <row r="59" spans="1:3">
      <c r="A59" s="2">
        <v>0.13</v>
      </c>
      <c r="B59">
        <v>4314.8159999999998</v>
      </c>
      <c r="C59">
        <v>53.459000000000003</v>
      </c>
    </row>
    <row r="60" spans="1:3">
      <c r="A60" s="2">
        <v>0.13100000000000001</v>
      </c>
      <c r="B60">
        <v>4425.9269999999997</v>
      </c>
      <c r="C60">
        <v>53.585000000000001</v>
      </c>
    </row>
    <row r="61" spans="1:3">
      <c r="A61" s="2">
        <v>0.13200000000000001</v>
      </c>
      <c r="B61">
        <v>4277.7790000000005</v>
      </c>
      <c r="C61">
        <v>54.201000000000001</v>
      </c>
    </row>
    <row r="62" spans="1:3">
      <c r="A62" s="2">
        <v>0.13300000000000001</v>
      </c>
      <c r="B62">
        <v>4277.7790000000005</v>
      </c>
      <c r="C62">
        <v>54.387999999999998</v>
      </c>
    </row>
    <row r="63" spans="1:3">
      <c r="A63" s="2">
        <v>0.13400000000000001</v>
      </c>
      <c r="B63">
        <v>4425.9269999999997</v>
      </c>
      <c r="C63">
        <v>52.841000000000001</v>
      </c>
    </row>
    <row r="64" spans="1:3">
      <c r="A64" s="2">
        <v>0.13500000000000001</v>
      </c>
      <c r="B64">
        <v>4314.8159999999998</v>
      </c>
      <c r="C64">
        <v>52.387999999999998</v>
      </c>
    </row>
    <row r="65" spans="1:3">
      <c r="A65" s="2">
        <v>0.13600000000000001</v>
      </c>
      <c r="B65">
        <v>4462.9639999999999</v>
      </c>
      <c r="C65">
        <v>54.323</v>
      </c>
    </row>
    <row r="66" spans="1:3">
      <c r="A66" s="2">
        <v>0.13700000000000001</v>
      </c>
      <c r="B66">
        <v>4500.0010000000002</v>
      </c>
      <c r="C66">
        <v>58.027999999999999</v>
      </c>
    </row>
    <row r="67" spans="1:3">
      <c r="A67" s="2">
        <v>0.13800000000000001</v>
      </c>
      <c r="B67">
        <v>4351.8530000000001</v>
      </c>
      <c r="C67">
        <v>58.61</v>
      </c>
    </row>
    <row r="68" spans="1:3">
      <c r="A68" s="2">
        <v>0.13900000000000001</v>
      </c>
      <c r="B68">
        <v>4481.4830000000002</v>
      </c>
      <c r="C68">
        <v>55.691000000000003</v>
      </c>
    </row>
    <row r="69" spans="1:3">
      <c r="A69" s="2">
        <v>0.14000000000000001</v>
      </c>
      <c r="B69">
        <v>4425.9269999999997</v>
      </c>
      <c r="C69">
        <v>54.026000000000003</v>
      </c>
    </row>
    <row r="70" spans="1:3">
      <c r="A70" s="2">
        <v>0.14099999999999999</v>
      </c>
      <c r="B70">
        <v>4277.7790000000005</v>
      </c>
      <c r="C70">
        <v>53.957999999999998</v>
      </c>
    </row>
    <row r="71" spans="1:3">
      <c r="A71" s="2">
        <v>0.14199999999999999</v>
      </c>
      <c r="B71">
        <v>4425.9269999999997</v>
      </c>
      <c r="C71">
        <v>53.225000000000001</v>
      </c>
    </row>
    <row r="72" spans="1:3">
      <c r="A72" s="2">
        <v>0.14299999999999999</v>
      </c>
      <c r="B72">
        <v>4296.2979999999998</v>
      </c>
      <c r="C72">
        <v>53.21</v>
      </c>
    </row>
    <row r="73" spans="1:3">
      <c r="A73" s="2">
        <v>0.14399999999999999</v>
      </c>
      <c r="B73">
        <v>4314.8159999999998</v>
      </c>
      <c r="C73">
        <v>53.106999999999999</v>
      </c>
    </row>
    <row r="74" spans="1:3">
      <c r="A74" s="2">
        <v>0.14499999999999999</v>
      </c>
      <c r="B74">
        <v>4462.9639999999999</v>
      </c>
      <c r="C74">
        <v>53.484000000000002</v>
      </c>
    </row>
    <row r="75" spans="1:3">
      <c r="A75" s="2">
        <v>0.14599999999999999</v>
      </c>
      <c r="B75">
        <v>4277.7790000000005</v>
      </c>
      <c r="C75">
        <v>53.972999999999999</v>
      </c>
    </row>
    <row r="76" spans="1:3">
      <c r="A76" s="2">
        <v>0.14699999999999999</v>
      </c>
      <c r="B76">
        <v>4203.7049999999999</v>
      </c>
      <c r="C76">
        <v>55.37</v>
      </c>
    </row>
    <row r="77" spans="1:3">
      <c r="A77" s="2">
        <v>0.14799999999999999</v>
      </c>
      <c r="B77">
        <v>4314.8159999999998</v>
      </c>
      <c r="C77">
        <v>55.59</v>
      </c>
    </row>
    <row r="78" spans="1:3">
      <c r="A78" s="2">
        <v>0.14899999999999999</v>
      </c>
      <c r="B78">
        <v>4129.6310000000003</v>
      </c>
      <c r="C78">
        <v>54.564</v>
      </c>
    </row>
    <row r="79" spans="1:3">
      <c r="A79" s="2">
        <v>0.15</v>
      </c>
      <c r="B79">
        <v>4277.7790000000005</v>
      </c>
      <c r="C79">
        <v>54.863</v>
      </c>
    </row>
    <row r="80" spans="1:3">
      <c r="A80" s="2">
        <v>0.151</v>
      </c>
      <c r="B80">
        <v>4277.7790000000005</v>
      </c>
      <c r="C80">
        <v>56.069000000000003</v>
      </c>
    </row>
    <row r="81" spans="1:3">
      <c r="A81" s="2">
        <v>0.152</v>
      </c>
      <c r="B81">
        <v>4203.7049999999999</v>
      </c>
      <c r="C81">
        <v>55.722999999999999</v>
      </c>
    </row>
    <row r="82" spans="1:3">
      <c r="A82" s="2">
        <v>0.153</v>
      </c>
      <c r="B82">
        <v>4370.3720000000003</v>
      </c>
      <c r="C82">
        <v>55.829000000000001</v>
      </c>
    </row>
    <row r="83" spans="1:3">
      <c r="A83" s="2">
        <v>0.154</v>
      </c>
      <c r="B83">
        <v>4351.8530000000001</v>
      </c>
      <c r="C83">
        <v>56.981999999999999</v>
      </c>
    </row>
    <row r="84" spans="1:3">
      <c r="A84" s="2">
        <v>0.155</v>
      </c>
      <c r="B84">
        <v>4277.7790000000005</v>
      </c>
      <c r="C84">
        <v>58.000999999999998</v>
      </c>
    </row>
    <row r="85" spans="1:3">
      <c r="A85" s="2">
        <v>0.156</v>
      </c>
      <c r="B85">
        <v>4425.9269999999997</v>
      </c>
      <c r="C85">
        <v>57.51</v>
      </c>
    </row>
    <row r="86" spans="1:3">
      <c r="A86" s="2">
        <v>0.157</v>
      </c>
      <c r="B86">
        <v>4240.7420000000002</v>
      </c>
      <c r="C86">
        <v>57.277999999999999</v>
      </c>
    </row>
    <row r="87" spans="1:3">
      <c r="A87" s="2">
        <v>0.158</v>
      </c>
      <c r="B87">
        <v>4240.7420000000002</v>
      </c>
      <c r="C87">
        <v>57.667999999999999</v>
      </c>
    </row>
    <row r="88" spans="1:3">
      <c r="A88" s="2">
        <v>0.159</v>
      </c>
      <c r="B88">
        <v>4277.7790000000005</v>
      </c>
      <c r="C88">
        <v>58.415999999999997</v>
      </c>
    </row>
    <row r="89" spans="1:3">
      <c r="A89" s="2">
        <v>0.16</v>
      </c>
      <c r="B89">
        <v>4148.1499999999996</v>
      </c>
      <c r="C89">
        <v>58.52</v>
      </c>
    </row>
    <row r="90" spans="1:3">
      <c r="A90" s="2">
        <v>0.161</v>
      </c>
      <c r="B90">
        <v>4203.7049999999999</v>
      </c>
      <c r="C90">
        <v>58.29</v>
      </c>
    </row>
    <row r="91" spans="1:3">
      <c r="A91" s="2">
        <v>0.16200000000000001</v>
      </c>
      <c r="B91">
        <v>4296.2979999999998</v>
      </c>
      <c r="C91">
        <v>57.408000000000001</v>
      </c>
    </row>
    <row r="92" spans="1:3">
      <c r="A92" s="2">
        <v>0.16300000000000001</v>
      </c>
      <c r="B92">
        <v>4129.6310000000003</v>
      </c>
      <c r="C92">
        <v>57.420999999999999</v>
      </c>
    </row>
    <row r="93" spans="1:3">
      <c r="A93" s="2">
        <v>0.16400000000000001</v>
      </c>
      <c r="B93">
        <v>4203.7049999999999</v>
      </c>
      <c r="C93">
        <v>58.886000000000003</v>
      </c>
    </row>
    <row r="94" spans="1:3">
      <c r="A94" s="2">
        <v>0.16500000000000001</v>
      </c>
      <c r="B94">
        <v>4166.6679999999997</v>
      </c>
      <c r="C94">
        <v>59.061</v>
      </c>
    </row>
    <row r="95" spans="1:3">
      <c r="A95" s="2">
        <v>0.16600000000000001</v>
      </c>
      <c r="B95">
        <v>4055.5569999999998</v>
      </c>
      <c r="C95">
        <v>58.707999999999998</v>
      </c>
    </row>
    <row r="96" spans="1:3">
      <c r="A96" s="2">
        <v>0.16700000000000001</v>
      </c>
      <c r="B96">
        <v>4129.6310000000003</v>
      </c>
      <c r="C96">
        <v>58.098999999999997</v>
      </c>
    </row>
    <row r="97" spans="1:3">
      <c r="A97" s="2">
        <v>0.16800000000000001</v>
      </c>
      <c r="B97">
        <v>3981.4830000000002</v>
      </c>
      <c r="C97">
        <v>55.591999999999999</v>
      </c>
    </row>
    <row r="98" spans="1:3">
      <c r="A98" s="2">
        <v>0.17</v>
      </c>
      <c r="B98">
        <v>4092.5940000000001</v>
      </c>
      <c r="C98">
        <v>55.314</v>
      </c>
    </row>
    <row r="99" spans="1:3">
      <c r="A99" s="2">
        <v>0.17100000000000001</v>
      </c>
      <c r="B99">
        <v>3981.4830000000002</v>
      </c>
      <c r="C99">
        <v>57.927999999999997</v>
      </c>
    </row>
    <row r="100" spans="1:3">
      <c r="A100" s="2">
        <v>0.17199999999999999</v>
      </c>
      <c r="B100">
        <v>4037.0390000000002</v>
      </c>
      <c r="C100">
        <v>58.414999999999999</v>
      </c>
    </row>
    <row r="101" spans="1:3">
      <c r="A101" s="2">
        <v>0.17299999999999999</v>
      </c>
      <c r="B101">
        <v>3962.9639999999999</v>
      </c>
      <c r="C101">
        <v>55.604999999999997</v>
      </c>
    </row>
    <row r="102" spans="1:3">
      <c r="A102" s="2">
        <v>0.17499999999999999</v>
      </c>
      <c r="B102">
        <v>3962.9639999999999</v>
      </c>
      <c r="C102">
        <v>55.06</v>
      </c>
    </row>
    <row r="103" spans="1:3">
      <c r="A103" s="2">
        <v>0.17599999999999999</v>
      </c>
      <c r="B103">
        <v>3870.3719999999998</v>
      </c>
      <c r="C103">
        <v>57.728000000000002</v>
      </c>
    </row>
    <row r="104" spans="1:3">
      <c r="A104" s="2">
        <v>0.17799999999999999</v>
      </c>
      <c r="B104">
        <v>4092.5940000000001</v>
      </c>
      <c r="C104">
        <v>65.186999999999998</v>
      </c>
    </row>
    <row r="105" spans="1:3">
      <c r="A105" s="2">
        <v>0.17899999999999999</v>
      </c>
      <c r="B105">
        <v>4129.6310000000003</v>
      </c>
      <c r="C105">
        <v>64.84</v>
      </c>
    </row>
    <row r="106" spans="1:3">
      <c r="A106" s="2">
        <v>0.18</v>
      </c>
      <c r="B106">
        <v>4055.5569999999998</v>
      </c>
      <c r="C106">
        <v>58.603000000000002</v>
      </c>
    </row>
    <row r="107" spans="1:3">
      <c r="A107" s="2">
        <v>0.18099999999999999</v>
      </c>
      <c r="B107">
        <v>4129.6310000000003</v>
      </c>
      <c r="C107">
        <v>57.448999999999998</v>
      </c>
    </row>
    <row r="108" spans="1:3">
      <c r="A108" s="2">
        <v>0.182</v>
      </c>
      <c r="B108">
        <v>4055.5569999999998</v>
      </c>
      <c r="C108">
        <v>58.512999999999998</v>
      </c>
    </row>
    <row r="109" spans="1:3">
      <c r="A109" s="2">
        <v>0.183</v>
      </c>
      <c r="B109">
        <v>4092.5940000000001</v>
      </c>
      <c r="C109">
        <v>60.466999999999999</v>
      </c>
    </row>
    <row r="110" spans="1:3">
      <c r="A110" s="2">
        <v>0.184</v>
      </c>
      <c r="B110">
        <v>4203.7049999999999</v>
      </c>
      <c r="C110">
        <v>61.783999999999999</v>
      </c>
    </row>
    <row r="111" spans="1:3">
      <c r="A111" s="2">
        <v>0.185</v>
      </c>
      <c r="B111">
        <v>4055.5569999999998</v>
      </c>
      <c r="C111">
        <v>63.066000000000003</v>
      </c>
    </row>
    <row r="112" spans="1:3">
      <c r="A112" s="2">
        <v>0.186</v>
      </c>
      <c r="B112">
        <v>4000.002</v>
      </c>
      <c r="C112">
        <v>64.864000000000004</v>
      </c>
    </row>
    <row r="113" spans="1:3">
      <c r="A113" s="2">
        <v>0.187</v>
      </c>
      <c r="B113">
        <v>3722.2240000000002</v>
      </c>
      <c r="C113">
        <v>65.582999999999998</v>
      </c>
    </row>
    <row r="114" spans="1:3">
      <c r="A114" s="2">
        <v>0.188</v>
      </c>
      <c r="B114">
        <v>3870.3719999999998</v>
      </c>
      <c r="C114">
        <v>65.119</v>
      </c>
    </row>
    <row r="115" spans="1:3">
      <c r="A115" s="2">
        <v>0.189</v>
      </c>
      <c r="B115">
        <v>3888.89</v>
      </c>
      <c r="C115">
        <v>62.302</v>
      </c>
    </row>
    <row r="116" spans="1:3">
      <c r="A116" s="2">
        <v>0.19</v>
      </c>
      <c r="B116">
        <v>3796.2979999999998</v>
      </c>
      <c r="C116">
        <v>60.472999999999999</v>
      </c>
    </row>
    <row r="117" spans="1:3">
      <c r="A117" s="2">
        <v>0.191</v>
      </c>
      <c r="B117">
        <v>3870.3719999999998</v>
      </c>
      <c r="C117">
        <v>60.523000000000003</v>
      </c>
    </row>
    <row r="118" spans="1:3">
      <c r="A118" s="2">
        <v>0.192</v>
      </c>
      <c r="B118">
        <v>3759.261</v>
      </c>
      <c r="C118">
        <v>62.01</v>
      </c>
    </row>
    <row r="119" spans="1:3">
      <c r="A119" s="2">
        <v>0.193</v>
      </c>
      <c r="B119">
        <v>3685.1869999999999</v>
      </c>
      <c r="C119">
        <v>63.466999999999999</v>
      </c>
    </row>
    <row r="120" spans="1:3">
      <c r="A120" s="2">
        <v>0.19400000000000001</v>
      </c>
      <c r="B120">
        <v>3722.2240000000002</v>
      </c>
      <c r="C120">
        <v>63.957000000000001</v>
      </c>
    </row>
    <row r="121" spans="1:3">
      <c r="A121" s="2">
        <v>0.19500000000000001</v>
      </c>
      <c r="B121">
        <v>3592.5940000000001</v>
      </c>
      <c r="C121">
        <v>62.686</v>
      </c>
    </row>
    <row r="122" spans="1:3">
      <c r="A122" s="2">
        <v>0.19600000000000001</v>
      </c>
      <c r="B122">
        <v>3574.076</v>
      </c>
      <c r="C122">
        <v>61.841999999999999</v>
      </c>
    </row>
    <row r="123" spans="1:3">
      <c r="A123" s="2">
        <v>0.19700000000000001</v>
      </c>
      <c r="B123">
        <v>3611.1129999999998</v>
      </c>
      <c r="C123">
        <v>63.866999999999997</v>
      </c>
    </row>
    <row r="124" spans="1:3">
      <c r="A124" s="2">
        <v>0.19800000000000001</v>
      </c>
      <c r="B124">
        <v>3537.0390000000002</v>
      </c>
      <c r="C124">
        <v>54.06</v>
      </c>
    </row>
    <row r="125" spans="1:3">
      <c r="A125" s="2">
        <v>0.19900000000000001</v>
      </c>
      <c r="B125">
        <v>3629.6309999999999</v>
      </c>
      <c r="C125">
        <v>44.616999999999997</v>
      </c>
    </row>
    <row r="126" spans="1:3">
      <c r="A126" s="2">
        <v>0.2</v>
      </c>
      <c r="B126">
        <v>3648.15</v>
      </c>
      <c r="C126">
        <v>43.892000000000003</v>
      </c>
    </row>
    <row r="127" spans="1:3">
      <c r="A127" s="2">
        <v>0.20100000000000001</v>
      </c>
      <c r="B127">
        <v>3500.002</v>
      </c>
      <c r="C127">
        <v>45.064</v>
      </c>
    </row>
    <row r="128" spans="1:3">
      <c r="A128" s="2">
        <v>0.20200000000000001</v>
      </c>
      <c r="B128">
        <v>3611.1129999999998</v>
      </c>
      <c r="C128">
        <v>45.491</v>
      </c>
    </row>
    <row r="129" spans="1:3">
      <c r="A129" s="2">
        <v>0.20300000000000001</v>
      </c>
      <c r="B129">
        <v>3537.0390000000002</v>
      </c>
      <c r="C129">
        <v>45.378</v>
      </c>
    </row>
    <row r="130" spans="1:3">
      <c r="A130" s="2">
        <v>0.20399999999999999</v>
      </c>
      <c r="B130">
        <v>3574.076</v>
      </c>
      <c r="C130">
        <v>45.087000000000003</v>
      </c>
    </row>
    <row r="131" spans="1:3">
      <c r="A131" s="2">
        <v>0.20499999999999999</v>
      </c>
      <c r="B131">
        <v>3648.15</v>
      </c>
      <c r="C131">
        <v>45.079000000000001</v>
      </c>
    </row>
    <row r="132" spans="1:3">
      <c r="A132" s="2">
        <v>0.20599999999999999</v>
      </c>
      <c r="B132">
        <v>3611.1129999999998</v>
      </c>
      <c r="C132">
        <v>44.828000000000003</v>
      </c>
    </row>
    <row r="133" spans="1:3">
      <c r="A133" s="2">
        <v>0.20699999999999999</v>
      </c>
      <c r="B133">
        <v>3925.9279999999999</v>
      </c>
      <c r="C133">
        <v>44.859000000000002</v>
      </c>
    </row>
    <row r="134" spans="1:3">
      <c r="A134" s="2">
        <v>0.20899999999999999</v>
      </c>
      <c r="B134">
        <v>4222.2240000000002</v>
      </c>
      <c r="C134">
        <v>45.758000000000003</v>
      </c>
    </row>
    <row r="135" spans="1:3">
      <c r="A135" s="2">
        <v>0.21</v>
      </c>
      <c r="B135">
        <v>4314.8159999999998</v>
      </c>
      <c r="C135">
        <v>46.29</v>
      </c>
    </row>
    <row r="136" spans="1:3">
      <c r="A136" s="2">
        <v>0.21099999999999999</v>
      </c>
      <c r="B136">
        <v>4555.5569999999998</v>
      </c>
      <c r="C136">
        <v>47.368000000000002</v>
      </c>
    </row>
    <row r="137" spans="1:3">
      <c r="A137" s="2">
        <v>0.21199999999999999</v>
      </c>
      <c r="B137">
        <v>4759.2610000000004</v>
      </c>
      <c r="C137">
        <v>48.34</v>
      </c>
    </row>
    <row r="138" spans="1:3">
      <c r="A138" s="2">
        <v>0.21299999999999999</v>
      </c>
      <c r="B138">
        <v>4740.7420000000002</v>
      </c>
      <c r="C138">
        <v>49.009</v>
      </c>
    </row>
    <row r="139" spans="1:3">
      <c r="A139" s="2">
        <v>0.214</v>
      </c>
      <c r="B139">
        <v>4962.9639999999999</v>
      </c>
      <c r="C139">
        <v>49.62</v>
      </c>
    </row>
    <row r="140" spans="1:3">
      <c r="A140" s="2">
        <v>0.215</v>
      </c>
      <c r="B140">
        <v>4944.4459999999999</v>
      </c>
      <c r="C140">
        <v>50.393000000000001</v>
      </c>
    </row>
    <row r="141" spans="1:3">
      <c r="A141" s="2">
        <v>0.216</v>
      </c>
      <c r="B141">
        <v>4888.8900000000003</v>
      </c>
      <c r="C141">
        <v>51.280999999999999</v>
      </c>
    </row>
    <row r="142" spans="1:3">
      <c r="A142" s="2">
        <v>0.218</v>
      </c>
      <c r="B142">
        <v>5009.2610000000004</v>
      </c>
      <c r="C142">
        <v>54.19</v>
      </c>
    </row>
    <row r="143" spans="1:3">
      <c r="A143" s="2">
        <v>0.219</v>
      </c>
      <c r="B143">
        <v>4944.4459999999999</v>
      </c>
      <c r="C143">
        <v>57.366999999999997</v>
      </c>
    </row>
    <row r="144" spans="1:3">
      <c r="A144" s="2">
        <v>0.221</v>
      </c>
      <c r="B144">
        <v>5000.0020000000004</v>
      </c>
      <c r="C144">
        <v>61.566000000000003</v>
      </c>
    </row>
    <row r="145" spans="1:3">
      <c r="A145" s="2">
        <v>0.222</v>
      </c>
      <c r="B145">
        <v>4944.4459999999999</v>
      </c>
      <c r="C145">
        <v>62.320999999999998</v>
      </c>
    </row>
    <row r="146" spans="1:3">
      <c r="A146" s="2">
        <v>0.223</v>
      </c>
      <c r="B146">
        <v>4925.9269999999997</v>
      </c>
      <c r="C146">
        <v>63.865000000000002</v>
      </c>
    </row>
    <row r="147" spans="1:3">
      <c r="A147" s="2">
        <v>0.224</v>
      </c>
      <c r="B147">
        <v>4722.2240000000002</v>
      </c>
      <c r="C147">
        <v>67.713999999999999</v>
      </c>
    </row>
    <row r="148" spans="1:3">
      <c r="A148" s="2">
        <v>0.22500000000000001</v>
      </c>
      <c r="B148">
        <v>4759.2610000000004</v>
      </c>
      <c r="C148">
        <v>71.652000000000001</v>
      </c>
    </row>
    <row r="149" spans="1:3">
      <c r="A149" s="2">
        <v>0.22600000000000001</v>
      </c>
      <c r="B149">
        <v>4722.2240000000002</v>
      </c>
      <c r="C149">
        <v>73.5</v>
      </c>
    </row>
    <row r="150" spans="1:3">
      <c r="A150" s="2">
        <v>0.22700000000000001</v>
      </c>
      <c r="B150">
        <v>4500.0010000000002</v>
      </c>
      <c r="C150">
        <v>73.861999999999995</v>
      </c>
    </row>
    <row r="151" spans="1:3">
      <c r="A151" s="2">
        <v>0.22800000000000001</v>
      </c>
      <c r="B151">
        <v>4537.0379999999996</v>
      </c>
      <c r="C151">
        <v>73.146000000000001</v>
      </c>
    </row>
    <row r="152" spans="1:3">
      <c r="A152" s="2">
        <v>0.22900000000000001</v>
      </c>
      <c r="B152">
        <v>4370.3720000000003</v>
      </c>
      <c r="C152">
        <v>73.13</v>
      </c>
    </row>
    <row r="153" spans="1:3">
      <c r="A153" s="2">
        <v>0.23</v>
      </c>
      <c r="B153">
        <v>4166.6679999999997</v>
      </c>
      <c r="C153">
        <v>73.757000000000005</v>
      </c>
    </row>
    <row r="154" spans="1:3">
      <c r="A154" s="2">
        <v>0.23100000000000001</v>
      </c>
      <c r="B154">
        <v>4166.6679999999997</v>
      </c>
      <c r="C154">
        <v>74.081000000000003</v>
      </c>
    </row>
    <row r="155" spans="1:3">
      <c r="A155" s="2">
        <v>0.23200000000000001</v>
      </c>
      <c r="B155">
        <v>3861.1129999999998</v>
      </c>
      <c r="C155">
        <v>74.075999999999993</v>
      </c>
    </row>
    <row r="156" spans="1:3">
      <c r="A156" s="2">
        <v>0.23300000000000001</v>
      </c>
      <c r="B156">
        <v>3629.6309999999999</v>
      </c>
      <c r="C156">
        <v>74.253</v>
      </c>
    </row>
    <row r="157" spans="1:3">
      <c r="A157" s="2">
        <v>0.23400000000000001</v>
      </c>
      <c r="B157">
        <v>3333.335</v>
      </c>
      <c r="C157">
        <v>74.623999999999995</v>
      </c>
    </row>
    <row r="158" spans="1:3">
      <c r="A158" s="2">
        <v>0.23499999999999999</v>
      </c>
      <c r="B158">
        <v>3203.7049999999999</v>
      </c>
      <c r="C158">
        <v>75.581999999999994</v>
      </c>
    </row>
    <row r="159" spans="1:3">
      <c r="A159" s="2">
        <v>0.23599999999999999</v>
      </c>
      <c r="B159">
        <v>3129.6309999999999</v>
      </c>
      <c r="C159">
        <v>77.421999999999997</v>
      </c>
    </row>
    <row r="160" spans="1:3">
      <c r="A160" s="2">
        <v>0.23699999999999999</v>
      </c>
      <c r="B160">
        <v>2944.4459999999999</v>
      </c>
      <c r="C160">
        <v>77.406999999999996</v>
      </c>
    </row>
    <row r="161" spans="1:3">
      <c r="A161" s="2">
        <v>0.23799999999999999</v>
      </c>
      <c r="B161">
        <v>2935.1869999999999</v>
      </c>
      <c r="C161">
        <v>74.784000000000006</v>
      </c>
    </row>
    <row r="162" spans="1:3">
      <c r="A162" s="2">
        <v>0.23899999999999999</v>
      </c>
      <c r="B162">
        <v>2759.261</v>
      </c>
      <c r="C162">
        <v>72.631</v>
      </c>
    </row>
    <row r="163" spans="1:3">
      <c r="A163" s="2">
        <v>0.24</v>
      </c>
      <c r="B163">
        <v>2759.261</v>
      </c>
      <c r="C163">
        <v>72.468999999999994</v>
      </c>
    </row>
    <row r="164" spans="1:3">
      <c r="A164" s="2">
        <v>0.24099999999999999</v>
      </c>
      <c r="B164">
        <v>2648.15</v>
      </c>
      <c r="C164">
        <v>72.581999999999994</v>
      </c>
    </row>
    <row r="165" spans="1:3">
      <c r="A165" s="2">
        <v>0.24199999999999999</v>
      </c>
      <c r="B165">
        <v>2611.1129999999998</v>
      </c>
      <c r="C165">
        <v>72.227000000000004</v>
      </c>
    </row>
    <row r="166" spans="1:3">
      <c r="A166" s="2">
        <v>0.24299999999999999</v>
      </c>
      <c r="B166">
        <v>2611.1129999999998</v>
      </c>
      <c r="C166">
        <v>70.763999999999996</v>
      </c>
    </row>
    <row r="167" spans="1:3">
      <c r="A167" s="2">
        <v>0.24399999999999999</v>
      </c>
      <c r="B167">
        <v>2462.9650000000001</v>
      </c>
      <c r="C167">
        <v>67.875</v>
      </c>
    </row>
    <row r="168" spans="1:3">
      <c r="A168" s="2">
        <v>0.245</v>
      </c>
      <c r="B168">
        <v>2500.002</v>
      </c>
      <c r="C168">
        <v>64.98</v>
      </c>
    </row>
    <row r="169" spans="1:3">
      <c r="A169" s="2">
        <v>0.246</v>
      </c>
      <c r="B169">
        <v>2574.076</v>
      </c>
      <c r="C169">
        <v>62.503999999999998</v>
      </c>
    </row>
    <row r="170" spans="1:3">
      <c r="A170" s="2">
        <v>0.247</v>
      </c>
      <c r="B170">
        <v>2500.002</v>
      </c>
      <c r="C170">
        <v>61.238999999999997</v>
      </c>
    </row>
    <row r="171" spans="1:3">
      <c r="A171" s="2">
        <v>0.248</v>
      </c>
      <c r="B171">
        <v>2611.1129999999998</v>
      </c>
      <c r="C171">
        <v>60.848999999999997</v>
      </c>
    </row>
    <row r="172" spans="1:3">
      <c r="A172" s="2">
        <v>0.249</v>
      </c>
      <c r="B172">
        <v>2611.1129999999998</v>
      </c>
      <c r="C172">
        <v>61.646000000000001</v>
      </c>
    </row>
    <row r="173" spans="1:3">
      <c r="A173" s="2">
        <v>0.25</v>
      </c>
      <c r="B173">
        <v>2574.076</v>
      </c>
      <c r="C173">
        <v>62.371000000000002</v>
      </c>
    </row>
    <row r="174" spans="1:3">
      <c r="A174" s="2">
        <v>0.251</v>
      </c>
      <c r="B174">
        <v>2722.2240000000002</v>
      </c>
      <c r="C174">
        <v>61.790999999999997</v>
      </c>
    </row>
    <row r="175" spans="1:3">
      <c r="A175" s="2">
        <v>0.252</v>
      </c>
      <c r="B175">
        <v>2796.2979999999998</v>
      </c>
      <c r="C175">
        <v>60.936999999999998</v>
      </c>
    </row>
    <row r="176" spans="1:3">
      <c r="A176" s="2">
        <v>0.254</v>
      </c>
      <c r="B176">
        <v>2944.4459999999999</v>
      </c>
      <c r="C176">
        <v>63.317999999999998</v>
      </c>
    </row>
    <row r="177" spans="1:3">
      <c r="A177" s="2">
        <v>0.255</v>
      </c>
      <c r="B177">
        <v>3166.6680000000001</v>
      </c>
      <c r="C177">
        <v>64.475999999999999</v>
      </c>
    </row>
    <row r="178" spans="1:3">
      <c r="A178" s="2">
        <v>0.25600000000000001</v>
      </c>
      <c r="B178">
        <v>3203.7049999999999</v>
      </c>
      <c r="C178">
        <v>64.834000000000003</v>
      </c>
    </row>
    <row r="179" spans="1:3">
      <c r="A179" s="2">
        <v>0.25700000000000001</v>
      </c>
      <c r="B179">
        <v>3296.2979999999998</v>
      </c>
      <c r="C179">
        <v>65.591999999999999</v>
      </c>
    </row>
    <row r="180" spans="1:3">
      <c r="A180" s="2">
        <v>0.25800000000000001</v>
      </c>
      <c r="B180">
        <v>3425.9279999999999</v>
      </c>
      <c r="C180">
        <v>65.512</v>
      </c>
    </row>
    <row r="181" spans="1:3">
      <c r="A181" s="2">
        <v>0.25900000000000001</v>
      </c>
      <c r="B181">
        <v>3314.817</v>
      </c>
      <c r="C181">
        <v>64.772999999999996</v>
      </c>
    </row>
    <row r="182" spans="1:3">
      <c r="A182" s="2">
        <v>0.26</v>
      </c>
      <c r="B182">
        <v>3462.9650000000001</v>
      </c>
      <c r="C182">
        <v>62.780999999999999</v>
      </c>
    </row>
    <row r="183" spans="1:3">
      <c r="A183" s="2">
        <v>0.26100000000000001</v>
      </c>
      <c r="B183">
        <v>3537.0390000000002</v>
      </c>
      <c r="C183">
        <v>59.628999999999998</v>
      </c>
    </row>
    <row r="184" spans="1:3">
      <c r="A184" s="2">
        <v>0.26200000000000001</v>
      </c>
      <c r="B184">
        <v>3462.9650000000001</v>
      </c>
      <c r="C184">
        <v>54.768000000000001</v>
      </c>
    </row>
    <row r="185" spans="1:3">
      <c r="A185" s="2">
        <v>0.26300000000000001</v>
      </c>
      <c r="B185">
        <v>3574.076</v>
      </c>
      <c r="C185">
        <v>51.216999999999999</v>
      </c>
    </row>
    <row r="186" spans="1:3">
      <c r="A186" s="2">
        <v>0.26400000000000001</v>
      </c>
      <c r="B186">
        <v>3500.002</v>
      </c>
      <c r="C186">
        <v>50.277999999999999</v>
      </c>
    </row>
    <row r="187" spans="1:3">
      <c r="A187" s="2">
        <v>0.26500000000000001</v>
      </c>
      <c r="B187">
        <v>3388.8910000000001</v>
      </c>
      <c r="C187">
        <v>50.185000000000002</v>
      </c>
    </row>
    <row r="188" spans="1:3">
      <c r="A188" s="2">
        <v>0.26600000000000001</v>
      </c>
      <c r="B188">
        <v>3462.9650000000001</v>
      </c>
      <c r="C188">
        <v>50.781999999999996</v>
      </c>
    </row>
    <row r="189" spans="1:3">
      <c r="A189" s="2">
        <v>0.26700000000000002</v>
      </c>
      <c r="B189">
        <v>3351.8539999999998</v>
      </c>
      <c r="C189">
        <v>51.268999999999998</v>
      </c>
    </row>
    <row r="190" spans="1:3">
      <c r="A190" s="2">
        <v>0.26800000000000002</v>
      </c>
      <c r="B190">
        <v>3370.3719999999998</v>
      </c>
      <c r="C190">
        <v>51.41</v>
      </c>
    </row>
    <row r="191" spans="1:3">
      <c r="A191" s="2">
        <v>0.26900000000000002</v>
      </c>
      <c r="B191">
        <v>3537.0390000000002</v>
      </c>
      <c r="C191">
        <v>50.820999999999998</v>
      </c>
    </row>
    <row r="192" spans="1:3">
      <c r="A192" s="2">
        <v>0.27</v>
      </c>
      <c r="B192">
        <v>3574.076</v>
      </c>
      <c r="C192">
        <v>50.658999999999999</v>
      </c>
    </row>
    <row r="193" spans="1:3">
      <c r="A193" s="2">
        <v>0.27100000000000002</v>
      </c>
      <c r="B193">
        <v>3833.335</v>
      </c>
      <c r="C193">
        <v>51.588000000000001</v>
      </c>
    </row>
    <row r="194" spans="1:3">
      <c r="A194" s="2">
        <v>0.27300000000000002</v>
      </c>
      <c r="B194">
        <v>4092.5940000000001</v>
      </c>
      <c r="C194">
        <v>56.726999999999997</v>
      </c>
    </row>
    <row r="195" spans="1:3">
      <c r="A195" s="2">
        <v>0.27400000000000002</v>
      </c>
      <c r="B195">
        <v>4055.5569999999998</v>
      </c>
      <c r="C195">
        <v>56.404000000000003</v>
      </c>
    </row>
    <row r="196" spans="1:3">
      <c r="A196" s="2">
        <v>0.27500000000000002</v>
      </c>
      <c r="B196">
        <v>4259.2610000000004</v>
      </c>
      <c r="C196">
        <v>55.191000000000003</v>
      </c>
    </row>
    <row r="197" spans="1:3">
      <c r="A197" s="2">
        <v>0.27600000000000002</v>
      </c>
      <c r="B197">
        <v>4314.8159999999998</v>
      </c>
      <c r="C197">
        <v>53.481999999999999</v>
      </c>
    </row>
    <row r="198" spans="1:3">
      <c r="A198" s="2">
        <v>0.27700000000000002</v>
      </c>
      <c r="B198">
        <v>4240.7420000000002</v>
      </c>
      <c r="C198">
        <v>53.054000000000002</v>
      </c>
    </row>
    <row r="199" spans="1:3">
      <c r="A199" s="2">
        <v>0.27800000000000002</v>
      </c>
      <c r="B199">
        <v>4444.4459999999999</v>
      </c>
      <c r="C199">
        <v>52.497</v>
      </c>
    </row>
    <row r="200" spans="1:3">
      <c r="A200" s="2">
        <v>0.27900000000000003</v>
      </c>
      <c r="B200">
        <v>4462.9639999999999</v>
      </c>
      <c r="C200">
        <v>52.030999999999999</v>
      </c>
    </row>
    <row r="201" spans="1:3">
      <c r="A201" s="2">
        <v>0.28000000000000003</v>
      </c>
      <c r="B201">
        <v>4462.9639999999999</v>
      </c>
      <c r="C201">
        <v>51.686</v>
      </c>
    </row>
    <row r="202" spans="1:3">
      <c r="A202" s="2">
        <v>0.28100000000000003</v>
      </c>
      <c r="B202">
        <v>4537.0379999999996</v>
      </c>
      <c r="C202">
        <v>53.868000000000002</v>
      </c>
    </row>
    <row r="203" spans="1:3">
      <c r="A203" s="2">
        <v>0.28199999999999997</v>
      </c>
      <c r="B203">
        <v>4333.335</v>
      </c>
      <c r="C203">
        <v>57.445999999999998</v>
      </c>
    </row>
    <row r="204" spans="1:3">
      <c r="A204" s="2">
        <v>0.28299999999999997</v>
      </c>
      <c r="B204">
        <v>4259.2610000000004</v>
      </c>
      <c r="C204">
        <v>58.279000000000003</v>
      </c>
    </row>
    <row r="205" spans="1:3">
      <c r="A205" s="2">
        <v>0.28399999999999997</v>
      </c>
      <c r="B205">
        <v>4333.335</v>
      </c>
      <c r="C205">
        <v>57.741999999999997</v>
      </c>
    </row>
    <row r="206" spans="1:3">
      <c r="A206" s="2">
        <v>0.28499999999999998</v>
      </c>
      <c r="B206">
        <v>4203.7049999999999</v>
      </c>
      <c r="C206">
        <v>54.374000000000002</v>
      </c>
    </row>
    <row r="207" spans="1:3">
      <c r="A207" s="2">
        <v>0.28599999999999998</v>
      </c>
      <c r="B207">
        <v>4333.335</v>
      </c>
      <c r="C207">
        <v>52.359000000000002</v>
      </c>
    </row>
    <row r="208" spans="1:3">
      <c r="A208" s="2">
        <v>0.28699999999999998</v>
      </c>
      <c r="B208">
        <v>4388.8900000000003</v>
      </c>
      <c r="C208">
        <v>52.292999999999999</v>
      </c>
    </row>
    <row r="209" spans="1:3">
      <c r="A209" s="2">
        <v>0.28799999999999998</v>
      </c>
      <c r="B209">
        <v>4314.8159999999998</v>
      </c>
      <c r="C209">
        <v>53.594000000000001</v>
      </c>
    </row>
    <row r="210" spans="1:3">
      <c r="A210" s="2">
        <v>0.28899999999999998</v>
      </c>
      <c r="B210">
        <v>4481.4830000000002</v>
      </c>
      <c r="C210">
        <v>54.628999999999998</v>
      </c>
    </row>
    <row r="211" spans="1:3">
      <c r="A211" s="2">
        <v>0.28999999999999998</v>
      </c>
      <c r="B211">
        <v>4444.4459999999999</v>
      </c>
      <c r="C211">
        <v>54.996000000000002</v>
      </c>
    </row>
    <row r="212" spans="1:3">
      <c r="A212" s="2">
        <v>0.29099999999999998</v>
      </c>
      <c r="B212">
        <v>4203.7049999999999</v>
      </c>
      <c r="C212">
        <v>55.087000000000003</v>
      </c>
    </row>
    <row r="213" spans="1:3">
      <c r="A213" s="2">
        <v>0.29199999999999998</v>
      </c>
      <c r="B213">
        <v>4277.7790000000005</v>
      </c>
      <c r="C213">
        <v>55.113999999999997</v>
      </c>
    </row>
    <row r="214" spans="1:3">
      <c r="A214" s="2">
        <v>0.29299999999999998</v>
      </c>
      <c r="B214">
        <v>4148.1499999999996</v>
      </c>
      <c r="C214">
        <v>55.015999999999998</v>
      </c>
    </row>
    <row r="215" spans="1:3">
      <c r="A215" s="2">
        <v>0.29399999999999998</v>
      </c>
      <c r="B215">
        <v>4111.1130000000003</v>
      </c>
      <c r="C215">
        <v>54.093000000000004</v>
      </c>
    </row>
    <row r="216" spans="1:3">
      <c r="A216" s="2">
        <v>0.29499999999999998</v>
      </c>
      <c r="B216">
        <v>4314.8159999999998</v>
      </c>
      <c r="C216">
        <v>54.061</v>
      </c>
    </row>
    <row r="217" spans="1:3">
      <c r="A217" s="2">
        <v>0.29599999999999999</v>
      </c>
      <c r="B217">
        <v>4277.7790000000005</v>
      </c>
      <c r="C217">
        <v>54.515999999999998</v>
      </c>
    </row>
    <row r="218" spans="1:3">
      <c r="A218" s="2">
        <v>0.29699999999999999</v>
      </c>
      <c r="B218">
        <v>4333.335</v>
      </c>
      <c r="C218">
        <v>54.527999999999999</v>
      </c>
    </row>
    <row r="219" spans="1:3">
      <c r="A219" s="2">
        <v>0.29799999999999999</v>
      </c>
      <c r="B219">
        <v>4407.4089999999997</v>
      </c>
      <c r="C219">
        <v>50.398000000000003</v>
      </c>
    </row>
    <row r="220" spans="1:3">
      <c r="A220" s="2">
        <v>0.29899999999999999</v>
      </c>
      <c r="B220">
        <v>4240.7420000000002</v>
      </c>
      <c r="C220">
        <v>47.67</v>
      </c>
    </row>
    <row r="221" spans="1:3">
      <c r="A221" s="2">
        <v>0.3</v>
      </c>
      <c r="B221">
        <v>4314.8159999999998</v>
      </c>
      <c r="C221">
        <v>46.831000000000003</v>
      </c>
    </row>
    <row r="222" spans="1:3">
      <c r="A222" s="2">
        <v>0.30099999999999999</v>
      </c>
      <c r="B222">
        <v>4259.2610000000004</v>
      </c>
      <c r="C222">
        <v>46.622</v>
      </c>
    </row>
    <row r="223" spans="1:3">
      <c r="A223" s="2">
        <v>0.30199999999999999</v>
      </c>
      <c r="B223">
        <v>4166.6679999999997</v>
      </c>
      <c r="C223">
        <v>46.847000000000001</v>
      </c>
    </row>
    <row r="224" spans="1:3">
      <c r="A224" s="2">
        <v>0.30299999999999999</v>
      </c>
      <c r="B224">
        <v>4296.2979999999998</v>
      </c>
      <c r="C224">
        <v>47.482999999999997</v>
      </c>
    </row>
    <row r="225" spans="1:3">
      <c r="A225" s="2">
        <v>0.30399999999999999</v>
      </c>
      <c r="B225">
        <v>4314.8159999999998</v>
      </c>
      <c r="C225">
        <v>47.933999999999997</v>
      </c>
    </row>
    <row r="226" spans="1:3">
      <c r="A226" s="2">
        <v>0.30499999999999999</v>
      </c>
      <c r="B226">
        <v>4240.7420000000002</v>
      </c>
      <c r="C226">
        <v>48.758000000000003</v>
      </c>
    </row>
    <row r="227" spans="1:3">
      <c r="A227" s="2">
        <v>0.30599999999999999</v>
      </c>
      <c r="B227">
        <v>4351.8530000000001</v>
      </c>
      <c r="C227">
        <v>50.96</v>
      </c>
    </row>
    <row r="228" spans="1:3">
      <c r="A228" s="2">
        <v>0.307</v>
      </c>
      <c r="B228">
        <v>4314.8159999999998</v>
      </c>
      <c r="C228">
        <v>52.572000000000003</v>
      </c>
    </row>
    <row r="229" spans="1:3">
      <c r="A229" s="2">
        <v>0.308</v>
      </c>
      <c r="B229">
        <v>4407.4089999999997</v>
      </c>
      <c r="C229">
        <v>53.932000000000002</v>
      </c>
    </row>
    <row r="230" spans="1:3">
      <c r="A230" s="2">
        <v>0.309</v>
      </c>
      <c r="B230">
        <v>4611.1130000000003</v>
      </c>
      <c r="C230">
        <v>54.985999999999997</v>
      </c>
    </row>
    <row r="231" spans="1:3">
      <c r="A231" s="2">
        <v>0.31</v>
      </c>
      <c r="B231">
        <v>4537.0379999999996</v>
      </c>
      <c r="C231">
        <v>55.228000000000002</v>
      </c>
    </row>
    <row r="232" spans="1:3">
      <c r="A232" s="2">
        <v>0.311</v>
      </c>
      <c r="B232">
        <v>4685.1869999999999</v>
      </c>
      <c r="C232">
        <v>54.892000000000003</v>
      </c>
    </row>
    <row r="233" spans="1:3">
      <c r="A233" s="2">
        <v>0.312</v>
      </c>
      <c r="B233">
        <v>4814.8159999999998</v>
      </c>
      <c r="C233">
        <v>56.170999999999999</v>
      </c>
    </row>
    <row r="234" spans="1:3">
      <c r="A234" s="2">
        <v>0.313</v>
      </c>
      <c r="B234">
        <v>4722.2240000000002</v>
      </c>
      <c r="C234">
        <v>58.738</v>
      </c>
    </row>
    <row r="235" spans="1:3">
      <c r="A235" s="2">
        <v>0.314</v>
      </c>
      <c r="B235">
        <v>4870.3720000000003</v>
      </c>
      <c r="C235">
        <v>60.396000000000001</v>
      </c>
    </row>
    <row r="236" spans="1:3">
      <c r="A236" s="2">
        <v>0.315</v>
      </c>
      <c r="B236">
        <v>4759.2610000000004</v>
      </c>
      <c r="C236">
        <v>60.234000000000002</v>
      </c>
    </row>
    <row r="237" spans="1:3">
      <c r="A237" s="2">
        <v>0.316</v>
      </c>
      <c r="B237">
        <v>4574.0749999999998</v>
      </c>
      <c r="C237">
        <v>59.045999999999999</v>
      </c>
    </row>
    <row r="238" spans="1:3">
      <c r="A238" s="2">
        <v>0.317</v>
      </c>
      <c r="B238">
        <v>4648.1499999999996</v>
      </c>
      <c r="C238">
        <v>58.514000000000003</v>
      </c>
    </row>
    <row r="239" spans="1:3">
      <c r="A239" s="2">
        <v>0.318</v>
      </c>
      <c r="B239">
        <v>4500.0010000000002</v>
      </c>
      <c r="C239">
        <v>59.055999999999997</v>
      </c>
    </row>
    <row r="240" spans="1:3">
      <c r="A240" s="2">
        <v>0.31900000000000001</v>
      </c>
      <c r="B240">
        <v>4388.8900000000003</v>
      </c>
      <c r="C240">
        <v>60.22</v>
      </c>
    </row>
    <row r="241" spans="1:3">
      <c r="A241" s="2">
        <v>0.32</v>
      </c>
      <c r="B241">
        <v>4500.0010000000002</v>
      </c>
      <c r="C241">
        <v>61.66</v>
      </c>
    </row>
    <row r="242" spans="1:3">
      <c r="A242" s="2">
        <v>0.32100000000000001</v>
      </c>
      <c r="B242">
        <v>4333.335</v>
      </c>
      <c r="C242">
        <v>62.084000000000003</v>
      </c>
    </row>
    <row r="243" spans="1:3">
      <c r="A243" s="2">
        <v>0.32200000000000001</v>
      </c>
      <c r="B243">
        <v>4277.7790000000005</v>
      </c>
      <c r="C243">
        <v>61.25</v>
      </c>
    </row>
    <row r="244" spans="1:3">
      <c r="A244" s="2">
        <v>0.32300000000000001</v>
      </c>
      <c r="B244">
        <v>4222.2240000000002</v>
      </c>
      <c r="C244">
        <v>62.886000000000003</v>
      </c>
    </row>
    <row r="245" spans="1:3">
      <c r="A245" s="2">
        <v>0.32400000000000001</v>
      </c>
      <c r="B245">
        <v>4000.002</v>
      </c>
      <c r="C245">
        <v>64.725999999999999</v>
      </c>
    </row>
    <row r="246" spans="1:3">
      <c r="A246" s="2">
        <v>0.32500000000000001</v>
      </c>
      <c r="B246">
        <v>4018.52</v>
      </c>
      <c r="C246">
        <v>64.888999999999996</v>
      </c>
    </row>
    <row r="247" spans="1:3">
      <c r="A247" s="2">
        <v>0.32600000000000001</v>
      </c>
      <c r="B247">
        <v>3925.9279999999999</v>
      </c>
      <c r="C247">
        <v>63.405999999999999</v>
      </c>
    </row>
    <row r="248" spans="1:3">
      <c r="A248" s="2">
        <v>0.32800000000000001</v>
      </c>
      <c r="B248">
        <v>3944.4459999999999</v>
      </c>
      <c r="C248">
        <v>65.584000000000003</v>
      </c>
    </row>
    <row r="249" spans="1:3">
      <c r="A249" s="2">
        <v>0.32900000000000001</v>
      </c>
      <c r="B249">
        <v>3759.261</v>
      </c>
      <c r="C249">
        <v>65.411000000000001</v>
      </c>
    </row>
    <row r="250" spans="1:3">
      <c r="A250" s="2">
        <v>0.33</v>
      </c>
      <c r="B250">
        <v>3907.4090000000001</v>
      </c>
      <c r="C250">
        <v>67.367999999999995</v>
      </c>
    </row>
    <row r="251" spans="1:3">
      <c r="A251" s="2">
        <v>0.33100000000000002</v>
      </c>
      <c r="B251">
        <v>3740.7420000000002</v>
      </c>
      <c r="C251">
        <v>68.948999999999998</v>
      </c>
    </row>
    <row r="252" spans="1:3">
      <c r="A252" s="2">
        <v>0.33200000000000002</v>
      </c>
      <c r="B252">
        <v>3648.15</v>
      </c>
      <c r="C252">
        <v>68.72</v>
      </c>
    </row>
    <row r="253" spans="1:3">
      <c r="A253" s="2">
        <v>0.33300000000000002</v>
      </c>
      <c r="B253">
        <v>3648.15</v>
      </c>
      <c r="C253">
        <v>67.058999999999997</v>
      </c>
    </row>
    <row r="254" spans="1:3">
      <c r="A254" s="2">
        <v>0.33400000000000002</v>
      </c>
      <c r="B254">
        <v>3500.002</v>
      </c>
      <c r="C254">
        <v>65.516000000000005</v>
      </c>
    </row>
    <row r="255" spans="1:3">
      <c r="A255" s="2">
        <v>0.33500000000000002</v>
      </c>
      <c r="B255">
        <v>3500.002</v>
      </c>
      <c r="C255">
        <v>65.251999999999995</v>
      </c>
    </row>
    <row r="256" spans="1:3">
      <c r="A256" s="2">
        <v>0.33600000000000002</v>
      </c>
      <c r="B256">
        <v>3500.002</v>
      </c>
      <c r="C256">
        <v>65.995999999999995</v>
      </c>
    </row>
    <row r="257" spans="1:3">
      <c r="A257" s="2">
        <v>0.33700000000000002</v>
      </c>
      <c r="B257">
        <v>3388.8910000000001</v>
      </c>
      <c r="C257">
        <v>67.534000000000006</v>
      </c>
    </row>
    <row r="258" spans="1:3">
      <c r="A258" s="2">
        <v>0.33800000000000002</v>
      </c>
      <c r="B258">
        <v>3425.9279999999999</v>
      </c>
      <c r="C258">
        <v>69.039000000000001</v>
      </c>
    </row>
    <row r="259" spans="1:3">
      <c r="A259" s="2">
        <v>0.33900000000000002</v>
      </c>
      <c r="B259">
        <v>3351.8539999999998</v>
      </c>
      <c r="C259">
        <v>70.950999999999993</v>
      </c>
    </row>
    <row r="260" spans="1:3">
      <c r="A260" s="2">
        <v>0.34</v>
      </c>
      <c r="B260">
        <v>3166.6680000000001</v>
      </c>
      <c r="C260">
        <v>72.900999999999996</v>
      </c>
    </row>
    <row r="261" spans="1:3">
      <c r="A261" s="2">
        <v>0.34100000000000003</v>
      </c>
      <c r="B261">
        <v>3240.7420000000002</v>
      </c>
      <c r="C261">
        <v>71.847999999999999</v>
      </c>
    </row>
    <row r="262" spans="1:3">
      <c r="A262" s="2">
        <v>0.34200000000000003</v>
      </c>
      <c r="B262">
        <v>3166.6680000000001</v>
      </c>
      <c r="C262">
        <v>68.554000000000002</v>
      </c>
    </row>
    <row r="263" spans="1:3">
      <c r="A263" s="2">
        <v>0.34300000000000003</v>
      </c>
      <c r="B263">
        <v>3203.7049999999999</v>
      </c>
      <c r="C263">
        <v>68.483999999999995</v>
      </c>
    </row>
    <row r="264" spans="1:3">
      <c r="A264" s="2">
        <v>0.34399999999999997</v>
      </c>
      <c r="B264">
        <v>3314.817</v>
      </c>
      <c r="C264">
        <v>69.31</v>
      </c>
    </row>
    <row r="265" spans="1:3">
      <c r="A265" s="2">
        <v>0.34499999999999997</v>
      </c>
      <c r="B265">
        <v>3222.2240000000002</v>
      </c>
      <c r="C265">
        <v>69.924000000000007</v>
      </c>
    </row>
    <row r="266" spans="1:3">
      <c r="A266" s="2">
        <v>0.34599999999999997</v>
      </c>
      <c r="B266">
        <v>3240.7420000000002</v>
      </c>
      <c r="C266">
        <v>71.436000000000007</v>
      </c>
    </row>
    <row r="267" spans="1:3">
      <c r="A267" s="2">
        <v>0.34699999999999998</v>
      </c>
      <c r="B267">
        <v>3203.7049999999999</v>
      </c>
      <c r="C267">
        <v>73.811000000000007</v>
      </c>
    </row>
    <row r="268" spans="1:3">
      <c r="A268" s="2">
        <v>0.34799999999999998</v>
      </c>
      <c r="B268">
        <v>3037.0390000000002</v>
      </c>
      <c r="C268">
        <v>76.953999999999994</v>
      </c>
    </row>
    <row r="269" spans="1:3">
      <c r="A269" s="2">
        <v>0.34899999999999998</v>
      </c>
      <c r="B269">
        <v>2944.4459999999999</v>
      </c>
      <c r="C269">
        <v>81.099000000000004</v>
      </c>
    </row>
    <row r="270" spans="1:3">
      <c r="A270" s="2">
        <v>0.35</v>
      </c>
      <c r="B270">
        <v>2944.4459999999999</v>
      </c>
      <c r="C270">
        <v>81.400999999999996</v>
      </c>
    </row>
    <row r="271" spans="1:3">
      <c r="A271" s="2">
        <v>0.35099999999999998</v>
      </c>
      <c r="B271">
        <v>2907.4090000000001</v>
      </c>
      <c r="C271">
        <v>74.741</v>
      </c>
    </row>
    <row r="272" spans="1:3">
      <c r="A272" s="2">
        <v>0.35199999999999998</v>
      </c>
      <c r="B272">
        <v>3000.002</v>
      </c>
      <c r="C272">
        <v>66.674000000000007</v>
      </c>
    </row>
    <row r="273" spans="1:3">
      <c r="A273" s="2">
        <v>0.35299999999999998</v>
      </c>
      <c r="B273">
        <v>2944.4459999999999</v>
      </c>
      <c r="C273">
        <v>67.12</v>
      </c>
    </row>
    <row r="274" spans="1:3">
      <c r="A274" s="2">
        <v>0.35399999999999998</v>
      </c>
      <c r="B274">
        <v>2907.4090000000001</v>
      </c>
      <c r="C274">
        <v>66.433999999999997</v>
      </c>
    </row>
    <row r="275" spans="1:3">
      <c r="A275" s="2">
        <v>0.35499999999999998</v>
      </c>
      <c r="B275">
        <v>2861.1129999999998</v>
      </c>
      <c r="C275">
        <v>66.837999999999994</v>
      </c>
    </row>
    <row r="276" spans="1:3">
      <c r="A276" s="2">
        <v>0.35599999999999998</v>
      </c>
      <c r="B276">
        <v>2629.6320000000001</v>
      </c>
      <c r="C276">
        <v>68.254000000000005</v>
      </c>
    </row>
    <row r="277" spans="1:3">
      <c r="A277" s="2">
        <v>0.35699999999999998</v>
      </c>
      <c r="B277">
        <v>2388.8910000000001</v>
      </c>
      <c r="C277">
        <v>71.135000000000005</v>
      </c>
    </row>
    <row r="278" spans="1:3">
      <c r="A278" s="2">
        <v>0.35799999999999998</v>
      </c>
      <c r="B278">
        <v>2222.2240000000002</v>
      </c>
      <c r="C278">
        <v>75.468999999999994</v>
      </c>
    </row>
    <row r="279" spans="1:3">
      <c r="A279" s="2">
        <v>0.35899999999999999</v>
      </c>
      <c r="B279">
        <v>2444.4459999999999</v>
      </c>
      <c r="C279">
        <v>81.055999999999997</v>
      </c>
    </row>
    <row r="280" spans="1:3">
      <c r="A280" s="2">
        <v>0.36</v>
      </c>
      <c r="B280">
        <v>2574.076</v>
      </c>
      <c r="C280">
        <v>92.662000000000006</v>
      </c>
    </row>
    <row r="281" spans="1:3">
      <c r="A281" s="2">
        <v>0.36099999999999999</v>
      </c>
      <c r="B281">
        <v>2648.15</v>
      </c>
      <c r="C281">
        <v>111.077</v>
      </c>
    </row>
    <row r="282" spans="1:3">
      <c r="A282" s="2">
        <v>0.36199999999999999</v>
      </c>
      <c r="B282">
        <v>2851.8539999999998</v>
      </c>
      <c r="C282">
        <v>135.351</v>
      </c>
    </row>
    <row r="283" spans="1:3">
      <c r="A283" s="2">
        <v>0.36399999999999999</v>
      </c>
      <c r="B283">
        <v>2870.3719999999998</v>
      </c>
      <c r="C283">
        <v>117.276</v>
      </c>
    </row>
    <row r="284" spans="1:3">
      <c r="A284" s="2">
        <v>0.36499999999999999</v>
      </c>
      <c r="B284">
        <v>2870.3719999999998</v>
      </c>
      <c r="C284">
        <v>105.761</v>
      </c>
    </row>
    <row r="285" spans="1:3">
      <c r="A285" s="2">
        <v>0.36599999999999999</v>
      </c>
      <c r="B285">
        <v>2666.6689999999999</v>
      </c>
      <c r="C285">
        <v>100.04300000000001</v>
      </c>
    </row>
    <row r="286" spans="1:3">
      <c r="A286" s="2">
        <v>0.36699999999999999</v>
      </c>
      <c r="B286">
        <v>2481.4830000000002</v>
      </c>
      <c r="C286">
        <v>100.699</v>
      </c>
    </row>
    <row r="287" spans="1:3">
      <c r="A287" s="2">
        <v>0.36799999999999999</v>
      </c>
      <c r="B287">
        <v>1384.2619999999999</v>
      </c>
      <c r="C287">
        <v>105.599</v>
      </c>
    </row>
  </sheetData>
  <conditionalFormatting sqref="A1:A3 A5:A15">
    <cfRule type="duplicateValues" dxfId="74" priority="4"/>
  </conditionalFormatting>
  <conditionalFormatting sqref="A4">
    <cfRule type="duplicateValues" dxfId="73" priority="2"/>
  </conditionalFormatting>
  <conditionalFormatting sqref="A17">
    <cfRule type="duplicateValues" dxfId="72" priority="3"/>
  </conditionalFormatting>
  <conditionalFormatting sqref="B4">
    <cfRule type="duplicateValues" dxfId="71" priority="1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801C-287D-490E-A70B-1E01E53CE277}">
  <dimension ref="A1:F115"/>
  <sheetViews>
    <sheetView workbookViewId="0">
      <selection activeCell="B6" sqref="B6"/>
    </sheetView>
  </sheetViews>
  <sheetFormatPr defaultColWidth="9" defaultRowHeight="15"/>
  <cols>
    <col min="1" max="1" width="23.28515625" customWidth="1"/>
    <col min="2" max="2" width="15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7266</v>
      </c>
    </row>
    <row r="6" spans="1:2">
      <c r="A6" t="s">
        <v>7</v>
      </c>
      <c r="B6" t="s">
        <v>36</v>
      </c>
    </row>
    <row r="7" spans="1:2">
      <c r="A7" s="1" t="s">
        <v>8</v>
      </c>
      <c r="B7">
        <v>143.69999999999999</v>
      </c>
    </row>
    <row r="8" spans="1:2">
      <c r="A8" t="s">
        <v>9</v>
      </c>
      <c r="B8">
        <v>7206</v>
      </c>
    </row>
    <row r="9" spans="1:2">
      <c r="A9" t="s">
        <v>10</v>
      </c>
      <c r="B9">
        <v>85.61</v>
      </c>
    </row>
    <row r="10" spans="1:2">
      <c r="A10" t="s">
        <v>11</v>
      </c>
      <c r="B10">
        <v>0.49249999999999999</v>
      </c>
    </row>
    <row r="11" spans="1:2">
      <c r="A11" t="s">
        <v>12</v>
      </c>
      <c r="B11">
        <v>286.7</v>
      </c>
    </row>
    <row r="12" spans="1:2" ht="45">
      <c r="A12" s="1" t="s">
        <v>13</v>
      </c>
      <c r="B12">
        <v>1.36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  <c r="E17" t="s">
        <v>25</v>
      </c>
      <c r="F17" t="s">
        <v>26</v>
      </c>
    </row>
    <row r="18" spans="1:6">
      <c r="A18" s="2">
        <v>8.5000000000000006E-2</v>
      </c>
      <c r="B18">
        <v>4550.6959999999999</v>
      </c>
      <c r="C18">
        <v>68.254000000000005</v>
      </c>
      <c r="E18">
        <v>0</v>
      </c>
      <c r="F18">
        <v>144</v>
      </c>
    </row>
    <row r="19" spans="1:6">
      <c r="A19" s="2">
        <v>0.09</v>
      </c>
      <c r="B19">
        <v>7417.1540000000005</v>
      </c>
      <c r="C19">
        <v>67.069999999999993</v>
      </c>
      <c r="E19">
        <v>17000</v>
      </c>
      <c r="F19">
        <v>0</v>
      </c>
    </row>
    <row r="20" spans="1:6">
      <c r="A20" s="2">
        <v>9.5000000000000001E-2</v>
      </c>
      <c r="B20">
        <v>8782.0120000000006</v>
      </c>
      <c r="C20">
        <v>70.896000000000001</v>
      </c>
    </row>
    <row r="21" spans="1:6">
      <c r="A21" s="2">
        <v>0.1</v>
      </c>
      <c r="B21">
        <v>9024.2260000000006</v>
      </c>
      <c r="C21">
        <v>72.373999999999995</v>
      </c>
    </row>
    <row r="22" spans="1:6">
      <c r="A22" s="2">
        <v>0.105</v>
      </c>
      <c r="B22">
        <v>8839.6820000000007</v>
      </c>
      <c r="C22">
        <v>80.765000000000001</v>
      </c>
    </row>
    <row r="23" spans="1:6">
      <c r="A23" s="2">
        <v>0.11</v>
      </c>
      <c r="B23">
        <v>8385.3439999999991</v>
      </c>
      <c r="C23">
        <v>79.846999999999994</v>
      </c>
    </row>
    <row r="24" spans="1:6">
      <c r="A24" s="2">
        <v>0.115</v>
      </c>
      <c r="B24">
        <v>8355.2530000000006</v>
      </c>
      <c r="C24">
        <v>69.632999999999996</v>
      </c>
    </row>
    <row r="25" spans="1:6">
      <c r="A25" s="2">
        <v>0.12</v>
      </c>
      <c r="B25">
        <v>8851.2160000000003</v>
      </c>
      <c r="C25">
        <v>68.501000000000005</v>
      </c>
    </row>
    <row r="26" spans="1:6">
      <c r="A26" s="2">
        <v>0.125</v>
      </c>
      <c r="B26">
        <v>9335.6440000000002</v>
      </c>
      <c r="C26">
        <v>69.144999999999996</v>
      </c>
    </row>
    <row r="27" spans="1:6">
      <c r="A27" s="2">
        <v>0.13</v>
      </c>
      <c r="B27">
        <v>9220.3040000000001</v>
      </c>
      <c r="C27">
        <v>74.528000000000006</v>
      </c>
    </row>
    <row r="28" spans="1:6">
      <c r="A28" s="2">
        <v>0.13500000000000001</v>
      </c>
      <c r="B28">
        <v>8978.09</v>
      </c>
      <c r="C28">
        <v>82.606999999999999</v>
      </c>
    </row>
    <row r="29" spans="1:6">
      <c r="A29" s="2">
        <v>0.14000000000000001</v>
      </c>
      <c r="B29">
        <v>8109.1940000000004</v>
      </c>
      <c r="C29">
        <v>94.995999999999995</v>
      </c>
    </row>
    <row r="30" spans="1:6">
      <c r="A30" s="2">
        <v>0.14499999999999999</v>
      </c>
      <c r="B30">
        <v>6955.7939999999999</v>
      </c>
      <c r="C30">
        <v>94.915999999999997</v>
      </c>
    </row>
    <row r="31" spans="1:6">
      <c r="A31" s="2">
        <v>0.15</v>
      </c>
      <c r="B31">
        <v>6440.6080000000002</v>
      </c>
      <c r="C31">
        <v>85.911000000000001</v>
      </c>
    </row>
    <row r="32" spans="1:6">
      <c r="A32" s="2">
        <v>0.155</v>
      </c>
      <c r="B32">
        <v>7057.6779999999999</v>
      </c>
      <c r="C32">
        <v>71.239000000000004</v>
      </c>
    </row>
    <row r="33" spans="1:3">
      <c r="A33" s="2">
        <v>0.16</v>
      </c>
      <c r="B33">
        <v>8355.2530000000006</v>
      </c>
      <c r="C33">
        <v>67.963999999999999</v>
      </c>
    </row>
    <row r="34" spans="1:3">
      <c r="A34" s="2">
        <v>0.16500000000000001</v>
      </c>
      <c r="B34">
        <v>9035.76</v>
      </c>
      <c r="C34">
        <v>68.712999999999994</v>
      </c>
    </row>
    <row r="35" spans="1:3">
      <c r="A35" s="2">
        <v>0.17</v>
      </c>
      <c r="B35">
        <v>9347.1779999999999</v>
      </c>
      <c r="C35">
        <v>67.527000000000001</v>
      </c>
    </row>
    <row r="36" spans="1:3">
      <c r="A36" s="2">
        <v>0.17499999999999999</v>
      </c>
      <c r="B36">
        <v>9547.1010000000006</v>
      </c>
      <c r="C36">
        <v>67.191999999999993</v>
      </c>
    </row>
    <row r="37" spans="1:3">
      <c r="A37" s="2">
        <v>0.18</v>
      </c>
      <c r="B37">
        <v>9474.0519999999997</v>
      </c>
      <c r="C37">
        <v>66.477000000000004</v>
      </c>
    </row>
    <row r="38" spans="1:3">
      <c r="A38" s="2">
        <v>0.185</v>
      </c>
      <c r="B38">
        <v>9716.2659999999996</v>
      </c>
      <c r="C38">
        <v>60.6</v>
      </c>
    </row>
    <row r="39" spans="1:3">
      <c r="A39" s="2">
        <v>0.19</v>
      </c>
      <c r="B39">
        <v>10339.102999999999</v>
      </c>
      <c r="C39">
        <v>56.954000000000001</v>
      </c>
    </row>
    <row r="40" spans="1:3">
      <c r="A40" s="2">
        <v>0.19500000000000001</v>
      </c>
      <c r="B40">
        <v>10800.463</v>
      </c>
      <c r="C40">
        <v>55.616999999999997</v>
      </c>
    </row>
    <row r="41" spans="1:3">
      <c r="A41" s="2">
        <v>0.2</v>
      </c>
      <c r="B41">
        <v>10950.405000000001</v>
      </c>
      <c r="C41">
        <v>57.432000000000002</v>
      </c>
    </row>
    <row r="42" spans="1:3">
      <c r="A42" s="2">
        <v>0.20499999999999999</v>
      </c>
      <c r="B42">
        <v>10858.133</v>
      </c>
      <c r="C42">
        <v>60.048000000000002</v>
      </c>
    </row>
    <row r="43" spans="1:3">
      <c r="A43" s="2">
        <v>0.21</v>
      </c>
      <c r="B43">
        <v>10846.599</v>
      </c>
      <c r="C43">
        <v>62.261000000000003</v>
      </c>
    </row>
    <row r="44" spans="1:3">
      <c r="A44" s="2">
        <v>0.215</v>
      </c>
      <c r="B44">
        <v>10489.045</v>
      </c>
      <c r="C44">
        <v>64.694999999999993</v>
      </c>
    </row>
    <row r="45" spans="1:3">
      <c r="A45" s="2">
        <v>0.22</v>
      </c>
      <c r="B45">
        <v>10246.831</v>
      </c>
      <c r="C45">
        <v>65.742000000000004</v>
      </c>
    </row>
    <row r="46" spans="1:3">
      <c r="A46" s="2">
        <v>0.22500000000000001</v>
      </c>
      <c r="B46">
        <v>10073.821</v>
      </c>
      <c r="C46">
        <v>66.844999999999999</v>
      </c>
    </row>
    <row r="47" spans="1:3">
      <c r="A47" s="2">
        <v>0.23</v>
      </c>
      <c r="B47">
        <v>9670.1299999999992</v>
      </c>
      <c r="C47">
        <v>67.06</v>
      </c>
    </row>
    <row r="48" spans="1:3">
      <c r="A48" s="2">
        <v>0.23499999999999999</v>
      </c>
      <c r="B48">
        <v>9750.8680000000004</v>
      </c>
      <c r="C48">
        <v>68.917000000000002</v>
      </c>
    </row>
    <row r="49" spans="1:3">
      <c r="A49" s="2">
        <v>0.24</v>
      </c>
      <c r="B49">
        <v>9623.9940000000006</v>
      </c>
      <c r="C49">
        <v>72.816999999999993</v>
      </c>
    </row>
    <row r="50" spans="1:3">
      <c r="A50" s="2">
        <v>0.245</v>
      </c>
      <c r="B50">
        <v>9139.5660000000007</v>
      </c>
      <c r="C50">
        <v>71.724000000000004</v>
      </c>
    </row>
    <row r="51" spans="1:3">
      <c r="A51" s="2">
        <v>0.25</v>
      </c>
      <c r="B51">
        <v>9170.3230000000003</v>
      </c>
      <c r="C51">
        <v>62.804000000000002</v>
      </c>
    </row>
    <row r="52" spans="1:3">
      <c r="A52" s="2">
        <v>0.255</v>
      </c>
      <c r="B52">
        <v>9704.732</v>
      </c>
      <c r="C52">
        <v>62.5</v>
      </c>
    </row>
    <row r="53" spans="1:3">
      <c r="A53" s="2">
        <v>0.26</v>
      </c>
      <c r="B53">
        <v>10085.355</v>
      </c>
      <c r="C53">
        <v>62.451999999999998</v>
      </c>
    </row>
    <row r="54" spans="1:3">
      <c r="A54" s="2">
        <v>0.26500000000000001</v>
      </c>
      <c r="B54">
        <v>10223.763000000001</v>
      </c>
      <c r="C54">
        <v>70.691000000000003</v>
      </c>
    </row>
    <row r="55" spans="1:3">
      <c r="A55" s="2">
        <v>0.27</v>
      </c>
      <c r="B55">
        <v>9408.6929999999993</v>
      </c>
      <c r="C55">
        <v>74.873000000000005</v>
      </c>
    </row>
    <row r="56" spans="1:3">
      <c r="A56" s="2">
        <v>0.27500000000000002</v>
      </c>
      <c r="B56">
        <v>9139.5660000000007</v>
      </c>
      <c r="C56">
        <v>78.207999999999998</v>
      </c>
    </row>
    <row r="57" spans="1:3">
      <c r="A57" s="2">
        <v>0.28000000000000003</v>
      </c>
      <c r="B57">
        <v>8401.3889999999992</v>
      </c>
      <c r="C57">
        <v>79.697999999999993</v>
      </c>
    </row>
    <row r="58" spans="1:3">
      <c r="A58" s="2">
        <v>0.28499999999999998</v>
      </c>
      <c r="B58">
        <v>8113.0389999999998</v>
      </c>
      <c r="C58">
        <v>81.724000000000004</v>
      </c>
    </row>
    <row r="59" spans="1:3">
      <c r="A59" s="2">
        <v>0.28999999999999998</v>
      </c>
      <c r="B59">
        <v>7986.165</v>
      </c>
      <c r="C59">
        <v>82.576999999999998</v>
      </c>
    </row>
    <row r="60" spans="1:3">
      <c r="A60" s="2">
        <v>0.29499999999999998</v>
      </c>
      <c r="B60">
        <v>7674.7470000000003</v>
      </c>
      <c r="C60">
        <v>84.98</v>
      </c>
    </row>
    <row r="61" spans="1:3">
      <c r="A61" s="2">
        <v>0.3</v>
      </c>
      <c r="B61">
        <v>7421</v>
      </c>
      <c r="C61">
        <v>88.81</v>
      </c>
    </row>
    <row r="62" spans="1:3">
      <c r="A62" s="2">
        <v>0.30499999999999999</v>
      </c>
      <c r="B62">
        <v>7132.6490000000003</v>
      </c>
      <c r="C62">
        <v>89.241</v>
      </c>
    </row>
    <row r="63" spans="1:3">
      <c r="A63" s="2">
        <v>0.31</v>
      </c>
      <c r="B63">
        <v>7005.7740000000003</v>
      </c>
      <c r="C63">
        <v>91.251000000000005</v>
      </c>
    </row>
    <row r="64" spans="1:3">
      <c r="A64" s="2">
        <v>0.315</v>
      </c>
      <c r="B64">
        <v>6936.57</v>
      </c>
      <c r="C64">
        <v>86.116</v>
      </c>
    </row>
    <row r="65" spans="1:3">
      <c r="A65" s="2">
        <v>0.32</v>
      </c>
      <c r="B65">
        <v>7051.9110000000001</v>
      </c>
      <c r="C65">
        <v>86.885000000000005</v>
      </c>
    </row>
    <row r="66" spans="1:3">
      <c r="A66" s="2">
        <v>0.32500000000000001</v>
      </c>
      <c r="B66">
        <v>7178.7849999999999</v>
      </c>
      <c r="C66">
        <v>84.575000000000003</v>
      </c>
    </row>
    <row r="67" spans="1:3">
      <c r="A67" s="2">
        <v>0.33</v>
      </c>
      <c r="B67">
        <v>7271.0569999999998</v>
      </c>
      <c r="C67">
        <v>78.855000000000004</v>
      </c>
    </row>
    <row r="68" spans="1:3">
      <c r="A68" s="2">
        <v>0.33500000000000002</v>
      </c>
      <c r="B68">
        <v>7755.4849999999997</v>
      </c>
      <c r="C68">
        <v>82.5</v>
      </c>
    </row>
    <row r="69" spans="1:3">
      <c r="A69" s="2">
        <v>0.34</v>
      </c>
      <c r="B69">
        <v>7594.009</v>
      </c>
      <c r="C69">
        <v>78.667000000000002</v>
      </c>
    </row>
    <row r="70" spans="1:3">
      <c r="A70" s="2">
        <v>0.34499999999999997</v>
      </c>
      <c r="B70">
        <v>7882.3590000000004</v>
      </c>
      <c r="C70">
        <v>81.727999999999994</v>
      </c>
    </row>
    <row r="71" spans="1:3">
      <c r="A71" s="2">
        <v>0.35</v>
      </c>
      <c r="B71">
        <v>7893.893</v>
      </c>
      <c r="C71">
        <v>85.65</v>
      </c>
    </row>
    <row r="72" spans="1:3">
      <c r="A72" s="2">
        <v>0.35499999999999998</v>
      </c>
      <c r="B72">
        <v>7363.3289999999997</v>
      </c>
      <c r="C72">
        <v>86.281999999999996</v>
      </c>
    </row>
    <row r="73" spans="1:3">
      <c r="A73" s="2">
        <v>0.36</v>
      </c>
      <c r="B73">
        <v>7109.58</v>
      </c>
      <c r="C73">
        <v>93.424000000000007</v>
      </c>
    </row>
    <row r="74" spans="1:3">
      <c r="A74" s="2">
        <v>0.36499999999999999</v>
      </c>
      <c r="B74">
        <v>6648.22</v>
      </c>
      <c r="C74">
        <v>93.320999999999998</v>
      </c>
    </row>
    <row r="75" spans="1:3">
      <c r="A75" s="2">
        <v>0.37</v>
      </c>
      <c r="B75">
        <v>6325.268</v>
      </c>
      <c r="C75">
        <v>91.478999999999999</v>
      </c>
    </row>
    <row r="76" spans="1:3">
      <c r="A76" s="2">
        <v>0.375</v>
      </c>
      <c r="B76">
        <v>6452.1419999999998</v>
      </c>
      <c r="C76">
        <v>86.043999999999997</v>
      </c>
    </row>
    <row r="77" spans="1:3">
      <c r="A77" s="2">
        <v>0.38</v>
      </c>
      <c r="B77">
        <v>6809.6959999999999</v>
      </c>
      <c r="C77">
        <v>84.468999999999994</v>
      </c>
    </row>
    <row r="78" spans="1:3">
      <c r="A78" s="2">
        <v>0.38500000000000001</v>
      </c>
      <c r="B78">
        <v>7051.9110000000001</v>
      </c>
      <c r="C78">
        <v>86.917000000000002</v>
      </c>
    </row>
    <row r="79" spans="1:3">
      <c r="A79" s="2">
        <v>0.39</v>
      </c>
      <c r="B79">
        <v>6901.9679999999998</v>
      </c>
      <c r="C79">
        <v>95.798000000000002</v>
      </c>
    </row>
    <row r="80" spans="1:3">
      <c r="A80" s="2">
        <v>0.39500000000000002</v>
      </c>
      <c r="B80">
        <v>6181.0929999999998</v>
      </c>
      <c r="C80">
        <v>117.306</v>
      </c>
    </row>
    <row r="81" spans="1:3">
      <c r="A81" s="2">
        <v>0.4</v>
      </c>
      <c r="B81">
        <v>5010.3909999999996</v>
      </c>
      <c r="C81">
        <v>96.977000000000004</v>
      </c>
    </row>
    <row r="82" spans="1:3">
      <c r="A82" s="2">
        <v>0.40500000000000003</v>
      </c>
      <c r="B82">
        <v>5437.1490000000003</v>
      </c>
      <c r="C82">
        <v>100.05</v>
      </c>
    </row>
    <row r="83" spans="1:3">
      <c r="A83" s="2">
        <v>0.41</v>
      </c>
      <c r="B83">
        <v>5333.3429999999998</v>
      </c>
      <c r="C83">
        <v>107.842</v>
      </c>
    </row>
    <row r="84" spans="1:3">
      <c r="A84" s="2">
        <v>0.41499999999999998</v>
      </c>
      <c r="B84">
        <v>4025.277</v>
      </c>
      <c r="C84">
        <v>144.226</v>
      </c>
    </row>
    <row r="85" spans="1:3">
      <c r="A85" s="2">
        <v>0.42</v>
      </c>
      <c r="B85">
        <v>2392.1709999999998</v>
      </c>
      <c r="C85">
        <v>100.741</v>
      </c>
    </row>
    <row r="86" spans="1:3">
      <c r="A86" s="2">
        <v>0.42499999999999999</v>
      </c>
      <c r="B86">
        <v>4030</v>
      </c>
      <c r="C86">
        <v>88.203999999999994</v>
      </c>
    </row>
    <row r="87" spans="1:3">
      <c r="A87" s="2">
        <v>0.43</v>
      </c>
      <c r="B87">
        <v>5575.5569999999998</v>
      </c>
      <c r="C87">
        <v>86.983000000000004</v>
      </c>
    </row>
    <row r="88" spans="1:3">
      <c r="A88" s="2">
        <v>0.435</v>
      </c>
      <c r="B88">
        <v>6509.8119999999999</v>
      </c>
      <c r="C88">
        <v>81.52</v>
      </c>
    </row>
    <row r="89" spans="1:3">
      <c r="A89" s="2">
        <v>0.44</v>
      </c>
      <c r="B89">
        <v>7144.183</v>
      </c>
      <c r="C89">
        <v>81.423000000000002</v>
      </c>
    </row>
    <row r="90" spans="1:3">
      <c r="A90" s="2">
        <v>0.44500000000000001</v>
      </c>
      <c r="B90">
        <v>7444.067</v>
      </c>
      <c r="C90">
        <v>84.043999999999997</v>
      </c>
    </row>
    <row r="91" spans="1:3">
      <c r="A91" s="2">
        <v>0.45</v>
      </c>
      <c r="B91">
        <v>7524.8050000000003</v>
      </c>
      <c r="C91">
        <v>84.180999999999997</v>
      </c>
    </row>
    <row r="92" spans="1:3">
      <c r="A92" s="2">
        <v>0.45500000000000002</v>
      </c>
      <c r="B92">
        <v>7386.3969999999999</v>
      </c>
      <c r="C92">
        <v>76.739999999999995</v>
      </c>
    </row>
    <row r="93" spans="1:3">
      <c r="A93" s="2">
        <v>0.46</v>
      </c>
      <c r="B93">
        <v>7916.9610000000002</v>
      </c>
      <c r="C93">
        <v>78.106999999999999</v>
      </c>
    </row>
    <row r="94" spans="1:3">
      <c r="A94" s="2">
        <v>0.46500000000000002</v>
      </c>
      <c r="B94">
        <v>7974.6310000000003</v>
      </c>
      <c r="C94">
        <v>86.644999999999996</v>
      </c>
    </row>
    <row r="95" spans="1:3">
      <c r="A95" s="2">
        <v>0.47</v>
      </c>
      <c r="B95">
        <v>7236.4549999999999</v>
      </c>
      <c r="C95">
        <v>108.55500000000001</v>
      </c>
    </row>
    <row r="96" spans="1:3">
      <c r="A96" s="2">
        <v>0.47499999999999998</v>
      </c>
      <c r="B96">
        <v>5079.5950000000003</v>
      </c>
      <c r="C96">
        <v>117.547</v>
      </c>
    </row>
    <row r="97" spans="1:3">
      <c r="A97" s="2">
        <v>0.48</v>
      </c>
      <c r="B97">
        <v>3430.232</v>
      </c>
      <c r="C97">
        <v>95.905000000000001</v>
      </c>
    </row>
    <row r="98" spans="1:3">
      <c r="A98" s="2">
        <v>0.48499999999999999</v>
      </c>
      <c r="B98">
        <v>5125.7309999999998</v>
      </c>
      <c r="C98">
        <v>86.322999999999993</v>
      </c>
    </row>
    <row r="99" spans="1:3">
      <c r="A99" s="2">
        <v>0.49</v>
      </c>
      <c r="B99">
        <v>6225.3069999999998</v>
      </c>
      <c r="C99">
        <v>91.11</v>
      </c>
    </row>
    <row r="100" spans="1:3">
      <c r="A100" s="2">
        <v>0.495</v>
      </c>
      <c r="B100">
        <v>6232.9960000000001</v>
      </c>
      <c r="C100">
        <v>100.85299999999999</v>
      </c>
    </row>
    <row r="101" spans="1:3">
      <c r="A101" s="2">
        <v>0.5</v>
      </c>
      <c r="B101">
        <v>5448.683</v>
      </c>
      <c r="C101">
        <v>123.36799999999999</v>
      </c>
    </row>
    <row r="102" spans="1:3">
      <c r="A102" s="2">
        <v>0.505</v>
      </c>
      <c r="B102">
        <v>4848.915</v>
      </c>
      <c r="C102">
        <v>101.639</v>
      </c>
    </row>
    <row r="103" spans="1:3">
      <c r="A103" s="2">
        <v>0.51</v>
      </c>
      <c r="B103">
        <v>5033.4589999999998</v>
      </c>
      <c r="C103">
        <v>99.972999999999999</v>
      </c>
    </row>
    <row r="104" spans="1:3">
      <c r="A104" s="2">
        <v>0.51500000000000001</v>
      </c>
      <c r="B104">
        <v>5148.799</v>
      </c>
      <c r="C104">
        <v>105.688</v>
      </c>
    </row>
    <row r="105" spans="1:3">
      <c r="A105" s="2">
        <v>0.52</v>
      </c>
      <c r="B105">
        <v>4722.0410000000002</v>
      </c>
      <c r="C105">
        <v>92.566999999999993</v>
      </c>
    </row>
    <row r="106" spans="1:3">
      <c r="A106" s="2">
        <v>0.52500000000000002</v>
      </c>
      <c r="B106">
        <v>5794.7030000000004</v>
      </c>
      <c r="C106">
        <v>84.68</v>
      </c>
    </row>
    <row r="107" spans="1:3">
      <c r="A107" s="2">
        <v>0.53</v>
      </c>
      <c r="B107">
        <v>6555.9480000000003</v>
      </c>
      <c r="C107">
        <v>90.296999999999997</v>
      </c>
    </row>
    <row r="108" spans="1:3">
      <c r="A108" s="2">
        <v>0.53500000000000003</v>
      </c>
      <c r="B108">
        <v>6394.4719999999998</v>
      </c>
      <c r="C108">
        <v>104.626</v>
      </c>
    </row>
    <row r="109" spans="1:3">
      <c r="A109" s="2">
        <v>0.54</v>
      </c>
      <c r="B109">
        <v>5471.7510000000002</v>
      </c>
      <c r="C109">
        <v>113.55200000000001</v>
      </c>
    </row>
    <row r="110" spans="1:3">
      <c r="A110" s="2">
        <v>0.54500000000000004</v>
      </c>
      <c r="B110">
        <v>4249.1459999999997</v>
      </c>
      <c r="C110">
        <v>115.498</v>
      </c>
    </row>
    <row r="111" spans="1:3">
      <c r="A111" s="2">
        <v>0.55000000000000004</v>
      </c>
      <c r="B111">
        <v>4006.9319999999998</v>
      </c>
      <c r="C111">
        <v>104.131</v>
      </c>
    </row>
    <row r="112" spans="1:3">
      <c r="A112" s="2">
        <v>0.55500000000000005</v>
      </c>
      <c r="B112">
        <v>4187.6319999999996</v>
      </c>
      <c r="C112">
        <v>123.477</v>
      </c>
    </row>
    <row r="113" spans="1:3">
      <c r="A113" s="2">
        <v>0.56000000000000005</v>
      </c>
      <c r="B113">
        <v>1892.913</v>
      </c>
      <c r="C113">
        <v>142.904</v>
      </c>
    </row>
    <row r="114" spans="1:3">
      <c r="A114" s="2">
        <v>0.56499999999999995</v>
      </c>
      <c r="B114">
        <v>881.21600000000001</v>
      </c>
      <c r="C114">
        <v>121.035</v>
      </c>
    </row>
    <row r="115" spans="1:3">
      <c r="A115" s="2">
        <v>0.56999999999999995</v>
      </c>
      <c r="B115">
        <v>650.53599999999994</v>
      </c>
      <c r="C115">
        <v>155.119</v>
      </c>
    </row>
  </sheetData>
  <conditionalFormatting sqref="A1:A3 A5:A15">
    <cfRule type="duplicateValues" dxfId="70" priority="4"/>
  </conditionalFormatting>
  <conditionalFormatting sqref="A4">
    <cfRule type="duplicateValues" dxfId="69" priority="2"/>
  </conditionalFormatting>
  <conditionalFormatting sqref="A17">
    <cfRule type="duplicateValues" dxfId="68" priority="3"/>
  </conditionalFormatting>
  <conditionalFormatting sqref="B4">
    <cfRule type="duplicateValues" dxfId="67" priority="1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F74A-365A-4995-8033-2003BFD26AE6}">
  <dimension ref="A1:F118"/>
  <sheetViews>
    <sheetView workbookViewId="0">
      <selection activeCell="B6" sqref="B6"/>
    </sheetView>
  </sheetViews>
  <sheetFormatPr defaultRowHeight="15"/>
  <cols>
    <col min="1" max="1" width="23.85546875" customWidth="1"/>
    <col min="2" max="2" width="12.1406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7267</v>
      </c>
    </row>
    <row r="6" spans="1:6">
      <c r="A6" t="s">
        <v>7</v>
      </c>
      <c r="B6" t="s">
        <v>36</v>
      </c>
    </row>
    <row r="7" spans="1:6">
      <c r="A7" s="1" t="s">
        <v>8</v>
      </c>
      <c r="B7">
        <v>143.5</v>
      </c>
    </row>
    <row r="8" spans="1:6">
      <c r="A8" t="s">
        <v>9</v>
      </c>
      <c r="B8">
        <v>7788</v>
      </c>
    </row>
    <row r="9" spans="1:6">
      <c r="A9" t="s">
        <v>10</v>
      </c>
      <c r="B9">
        <v>80.680000000000007</v>
      </c>
    </row>
    <row r="10" spans="1:6">
      <c r="A10" t="s">
        <v>11</v>
      </c>
      <c r="B10">
        <v>0.48299999999999998</v>
      </c>
    </row>
    <row r="11" spans="1:6">
      <c r="A11" t="s">
        <v>12</v>
      </c>
      <c r="B11">
        <v>293.3</v>
      </c>
    </row>
    <row r="12" spans="1:6" ht="45">
      <c r="A12" s="1" t="s">
        <v>13</v>
      </c>
      <c r="B12">
        <v>1.65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  <c r="E15" t="s">
        <v>25</v>
      </c>
      <c r="F15" t="s">
        <v>26</v>
      </c>
    </row>
    <row r="16" spans="1:6">
      <c r="E16">
        <v>0</v>
      </c>
      <c r="F16">
        <v>144</v>
      </c>
    </row>
    <row r="17" spans="1:6">
      <c r="A17" t="s">
        <v>16</v>
      </c>
      <c r="B17" t="s">
        <v>17</v>
      </c>
      <c r="C17" t="s">
        <v>18</v>
      </c>
      <c r="E17">
        <v>17000</v>
      </c>
      <c r="F17">
        <v>0</v>
      </c>
    </row>
    <row r="18" spans="1:6">
      <c r="A18" s="2">
        <v>8.6999999999999994E-2</v>
      </c>
      <c r="B18">
        <v>9001.1730000000007</v>
      </c>
      <c r="C18">
        <v>62.664000000000001</v>
      </c>
    </row>
    <row r="19" spans="1:6">
      <c r="A19" s="2">
        <v>9.1999999999999998E-2</v>
      </c>
      <c r="B19">
        <v>9527.6849999999995</v>
      </c>
      <c r="C19">
        <v>62.305999999999997</v>
      </c>
    </row>
    <row r="20" spans="1:6">
      <c r="A20" s="2">
        <v>9.7000000000000003E-2</v>
      </c>
      <c r="B20">
        <v>9642.1440000000002</v>
      </c>
      <c r="C20">
        <v>65.346999999999994</v>
      </c>
    </row>
    <row r="21" spans="1:6">
      <c r="A21" s="2">
        <v>0.10199999999999999</v>
      </c>
      <c r="B21">
        <v>9802.3870000000006</v>
      </c>
      <c r="C21">
        <v>65.936000000000007</v>
      </c>
    </row>
    <row r="22" spans="1:6">
      <c r="A22" s="2">
        <v>0.107</v>
      </c>
      <c r="B22">
        <v>9619.2520000000004</v>
      </c>
      <c r="C22">
        <v>67.606999999999999</v>
      </c>
    </row>
    <row r="23" spans="1:6">
      <c r="A23" s="2">
        <v>0.112</v>
      </c>
      <c r="B23">
        <v>9436.1180000000004</v>
      </c>
      <c r="C23">
        <v>69.096999999999994</v>
      </c>
    </row>
    <row r="24" spans="1:6">
      <c r="A24" s="2">
        <v>0.11700000000000001</v>
      </c>
      <c r="B24">
        <v>8886.7139999999999</v>
      </c>
      <c r="C24">
        <v>68.953000000000003</v>
      </c>
    </row>
    <row r="25" spans="1:6">
      <c r="A25" s="2">
        <v>0.121</v>
      </c>
      <c r="B25">
        <v>8154.1760000000004</v>
      </c>
      <c r="C25">
        <v>75.938000000000002</v>
      </c>
    </row>
    <row r="26" spans="1:6">
      <c r="A26" s="2">
        <v>0.126</v>
      </c>
      <c r="B26">
        <v>8486.1080000000002</v>
      </c>
      <c r="C26">
        <v>81.293999999999997</v>
      </c>
    </row>
    <row r="27" spans="1:6">
      <c r="A27" s="2">
        <v>0.127</v>
      </c>
      <c r="B27">
        <v>8886.7139999999999</v>
      </c>
      <c r="C27">
        <v>80.703000000000003</v>
      </c>
    </row>
    <row r="28" spans="1:6">
      <c r="A28" s="2">
        <v>0.13200000000000001</v>
      </c>
      <c r="B28">
        <v>9756.6029999999992</v>
      </c>
      <c r="C28">
        <v>74.775999999999996</v>
      </c>
    </row>
    <row r="29" spans="1:6">
      <c r="A29" s="2">
        <v>0.13300000000000001</v>
      </c>
      <c r="B29">
        <v>10168.655000000001</v>
      </c>
      <c r="C29">
        <v>71.17</v>
      </c>
    </row>
    <row r="30" spans="1:6">
      <c r="A30" s="2">
        <v>0.13700000000000001</v>
      </c>
      <c r="B30">
        <v>9985.5210000000006</v>
      </c>
      <c r="C30">
        <v>59.33</v>
      </c>
    </row>
    <row r="31" spans="1:6">
      <c r="A31" s="2">
        <v>0.14199999999999999</v>
      </c>
      <c r="B31">
        <v>10099.98</v>
      </c>
      <c r="C31">
        <v>60.956000000000003</v>
      </c>
    </row>
    <row r="32" spans="1:6">
      <c r="A32" s="2">
        <v>0.14799999999999999</v>
      </c>
      <c r="B32">
        <v>10214.439</v>
      </c>
      <c r="C32">
        <v>63.938000000000002</v>
      </c>
    </row>
    <row r="33" spans="1:3">
      <c r="A33" s="2">
        <v>0.153</v>
      </c>
      <c r="B33">
        <v>10191.547</v>
      </c>
      <c r="C33">
        <v>61.488999999999997</v>
      </c>
    </row>
    <row r="34" spans="1:3">
      <c r="A34" s="2">
        <v>0.158</v>
      </c>
      <c r="B34">
        <v>10306.005999999999</v>
      </c>
      <c r="C34">
        <v>61.222000000000001</v>
      </c>
    </row>
    <row r="35" spans="1:3">
      <c r="A35" s="2">
        <v>0.16200000000000001</v>
      </c>
      <c r="B35">
        <v>10099.98</v>
      </c>
      <c r="C35">
        <v>60.826999999999998</v>
      </c>
    </row>
    <row r="36" spans="1:3">
      <c r="A36" s="2">
        <v>0.16300000000000001</v>
      </c>
      <c r="B36">
        <v>10489.141</v>
      </c>
      <c r="C36">
        <v>60.573999999999998</v>
      </c>
    </row>
    <row r="37" spans="1:3">
      <c r="A37" s="2">
        <v>0.16800000000000001</v>
      </c>
      <c r="B37">
        <v>10626.492</v>
      </c>
      <c r="C37">
        <v>63.097999999999999</v>
      </c>
    </row>
    <row r="38" spans="1:3">
      <c r="A38" s="2">
        <v>0.17299999999999999</v>
      </c>
      <c r="B38">
        <v>11027.099</v>
      </c>
      <c r="C38">
        <v>57.668999999999997</v>
      </c>
    </row>
    <row r="39" spans="1:3">
      <c r="A39" s="2">
        <v>0.17799999999999999</v>
      </c>
      <c r="B39">
        <v>11084.328</v>
      </c>
      <c r="C39">
        <v>55.929000000000002</v>
      </c>
    </row>
    <row r="40" spans="1:3">
      <c r="A40" s="2">
        <v>0.183</v>
      </c>
      <c r="B40">
        <v>10901.192999999999</v>
      </c>
      <c r="C40">
        <v>54.444000000000003</v>
      </c>
    </row>
    <row r="41" spans="1:3">
      <c r="A41" s="2">
        <v>0.188</v>
      </c>
      <c r="B41">
        <v>10443.357</v>
      </c>
      <c r="C41">
        <v>58.72</v>
      </c>
    </row>
    <row r="42" spans="1:3">
      <c r="A42" s="2">
        <v>0.193</v>
      </c>
      <c r="B42">
        <v>10306.005999999999</v>
      </c>
      <c r="C42">
        <v>62.94</v>
      </c>
    </row>
    <row r="43" spans="1:3">
      <c r="A43" s="2">
        <v>0.19800000000000001</v>
      </c>
      <c r="B43">
        <v>10397.574000000001</v>
      </c>
      <c r="C43">
        <v>62.801000000000002</v>
      </c>
    </row>
    <row r="44" spans="1:3">
      <c r="A44" s="2">
        <v>0.20200000000000001</v>
      </c>
      <c r="B44">
        <v>10077.088</v>
      </c>
      <c r="C44">
        <v>61.183</v>
      </c>
    </row>
    <row r="45" spans="1:3">
      <c r="A45" s="2">
        <v>0.20699999999999999</v>
      </c>
      <c r="B45">
        <v>9939.7369999999992</v>
      </c>
      <c r="C45">
        <v>64.406000000000006</v>
      </c>
    </row>
    <row r="46" spans="1:3">
      <c r="A46" s="2">
        <v>0.20799999999999999</v>
      </c>
      <c r="B46">
        <v>10168.655000000001</v>
      </c>
      <c r="C46">
        <v>63.51</v>
      </c>
    </row>
    <row r="47" spans="1:3">
      <c r="A47" s="2">
        <v>0.21199999999999999</v>
      </c>
      <c r="B47">
        <v>9779.4950000000008</v>
      </c>
      <c r="C47">
        <v>64.097999999999999</v>
      </c>
    </row>
    <row r="48" spans="1:3">
      <c r="A48" s="2">
        <v>0.217</v>
      </c>
      <c r="B48">
        <v>9756.6029999999992</v>
      </c>
      <c r="C48">
        <v>63.006999999999998</v>
      </c>
    </row>
    <row r="49" spans="1:3">
      <c r="A49" s="2">
        <v>0.222</v>
      </c>
      <c r="B49">
        <v>9596.36</v>
      </c>
      <c r="C49">
        <v>66.426000000000002</v>
      </c>
    </row>
    <row r="50" spans="1:3">
      <c r="A50" s="2">
        <v>0.22700000000000001</v>
      </c>
      <c r="B50">
        <v>9596.36</v>
      </c>
      <c r="C50">
        <v>69.852999999999994</v>
      </c>
    </row>
    <row r="51" spans="1:3">
      <c r="A51" s="2">
        <v>0.23200000000000001</v>
      </c>
      <c r="B51">
        <v>9436.1180000000004</v>
      </c>
      <c r="C51">
        <v>66.632999999999996</v>
      </c>
    </row>
    <row r="52" spans="1:3">
      <c r="A52" s="2">
        <v>0.23699999999999999</v>
      </c>
      <c r="B52">
        <v>9161.4159999999993</v>
      </c>
      <c r="C52">
        <v>70.741</v>
      </c>
    </row>
    <row r="53" spans="1:3">
      <c r="A53" s="2">
        <v>0.24099999999999999</v>
      </c>
      <c r="B53">
        <v>8680.6880000000001</v>
      </c>
      <c r="C53">
        <v>70.613</v>
      </c>
    </row>
    <row r="54" spans="1:3">
      <c r="A54" s="2">
        <v>0.246</v>
      </c>
      <c r="B54">
        <v>8291.527</v>
      </c>
      <c r="C54">
        <v>77.786000000000001</v>
      </c>
    </row>
    <row r="55" spans="1:3">
      <c r="A55" s="2">
        <v>0.251</v>
      </c>
      <c r="B55">
        <v>8039.7169999999996</v>
      </c>
      <c r="C55">
        <v>77.210999999999999</v>
      </c>
    </row>
    <row r="56" spans="1:3">
      <c r="A56" s="2">
        <v>0.25600000000000001</v>
      </c>
      <c r="B56">
        <v>8016.826</v>
      </c>
      <c r="C56">
        <v>82.317999999999998</v>
      </c>
    </row>
    <row r="57" spans="1:3">
      <c r="A57" s="2">
        <v>0.26100000000000001</v>
      </c>
      <c r="B57">
        <v>7833.6909999999998</v>
      </c>
      <c r="C57">
        <v>77.188999999999993</v>
      </c>
    </row>
    <row r="58" spans="1:3">
      <c r="A58" s="2">
        <v>0.26600000000000001</v>
      </c>
      <c r="B58">
        <v>7810.799</v>
      </c>
      <c r="C58">
        <v>81.198999999999998</v>
      </c>
    </row>
    <row r="59" spans="1:3">
      <c r="A59" s="2">
        <v>0.27100000000000002</v>
      </c>
      <c r="B59">
        <v>7604.7730000000001</v>
      </c>
      <c r="C59">
        <v>80.584000000000003</v>
      </c>
    </row>
    <row r="60" spans="1:3">
      <c r="A60" s="2">
        <v>0.27600000000000002</v>
      </c>
      <c r="B60">
        <v>7627.665</v>
      </c>
      <c r="C60">
        <v>81.796000000000006</v>
      </c>
    </row>
    <row r="61" spans="1:3">
      <c r="A61" s="2">
        <v>0.28100000000000003</v>
      </c>
      <c r="B61">
        <v>7787.9080000000004</v>
      </c>
      <c r="C61">
        <v>82.805000000000007</v>
      </c>
    </row>
    <row r="62" spans="1:3">
      <c r="A62" s="2">
        <v>0.28599999999999998</v>
      </c>
      <c r="B62">
        <v>7627.665</v>
      </c>
      <c r="C62">
        <v>81.543000000000006</v>
      </c>
    </row>
    <row r="63" spans="1:3">
      <c r="A63" s="2">
        <v>0.28999999999999998</v>
      </c>
      <c r="B63">
        <v>7284.2879999999996</v>
      </c>
      <c r="C63">
        <v>80.921000000000006</v>
      </c>
    </row>
    <row r="64" spans="1:3">
      <c r="A64" s="2">
        <v>0.29499999999999998</v>
      </c>
      <c r="B64">
        <v>7307.18</v>
      </c>
      <c r="C64">
        <v>87.13</v>
      </c>
    </row>
    <row r="65" spans="1:3">
      <c r="A65" s="2">
        <v>0.3</v>
      </c>
      <c r="B65">
        <v>7352.9629999999997</v>
      </c>
      <c r="C65">
        <v>83.69</v>
      </c>
    </row>
    <row r="66" spans="1:3">
      <c r="A66" s="2">
        <v>0.30499999999999999</v>
      </c>
      <c r="B66">
        <v>7192.7209999999995</v>
      </c>
      <c r="C66">
        <v>87.197999999999993</v>
      </c>
    </row>
    <row r="67" spans="1:3">
      <c r="A67" s="2">
        <v>0.31</v>
      </c>
      <c r="B67">
        <v>6620.4250000000002</v>
      </c>
      <c r="C67">
        <v>84.754000000000005</v>
      </c>
    </row>
    <row r="68" spans="1:3">
      <c r="A68" s="2">
        <v>0.315</v>
      </c>
      <c r="B68">
        <v>6368.616</v>
      </c>
      <c r="C68">
        <v>93.614999999999995</v>
      </c>
    </row>
    <row r="69" spans="1:3">
      <c r="A69" s="2">
        <v>0.31900000000000001</v>
      </c>
      <c r="B69">
        <v>5887.8879999999999</v>
      </c>
      <c r="C69">
        <v>93.802000000000007</v>
      </c>
    </row>
    <row r="70" spans="1:3">
      <c r="A70" s="2">
        <v>0.32500000000000001</v>
      </c>
      <c r="B70">
        <v>6952.357</v>
      </c>
      <c r="C70">
        <v>101.074</v>
      </c>
    </row>
    <row r="71" spans="1:3">
      <c r="A71" s="2">
        <v>0.33100000000000002</v>
      </c>
      <c r="B71">
        <v>8039.7169999999996</v>
      </c>
      <c r="C71">
        <v>74.771000000000001</v>
      </c>
    </row>
    <row r="72" spans="1:3">
      <c r="A72" s="2">
        <v>0.33600000000000002</v>
      </c>
      <c r="B72">
        <v>8085.5010000000002</v>
      </c>
      <c r="C72">
        <v>74.046000000000006</v>
      </c>
    </row>
    <row r="73" spans="1:3">
      <c r="A73" s="2">
        <v>0.34100000000000003</v>
      </c>
      <c r="B73">
        <v>8245.7440000000006</v>
      </c>
      <c r="C73">
        <v>79.08</v>
      </c>
    </row>
    <row r="74" spans="1:3">
      <c r="A74" s="2">
        <v>0.34599999999999997</v>
      </c>
      <c r="B74">
        <v>8314.4189999999999</v>
      </c>
      <c r="C74">
        <v>76.84</v>
      </c>
    </row>
    <row r="75" spans="1:3">
      <c r="A75" s="2">
        <v>0.35099999999999998</v>
      </c>
      <c r="B75">
        <v>8245.7440000000006</v>
      </c>
      <c r="C75">
        <v>75.302999999999997</v>
      </c>
    </row>
    <row r="76" spans="1:3">
      <c r="A76" s="2">
        <v>0.35599999999999998</v>
      </c>
      <c r="B76">
        <v>7833.6909999999998</v>
      </c>
      <c r="C76">
        <v>78.322999999999993</v>
      </c>
    </row>
    <row r="77" spans="1:3">
      <c r="A77" s="2">
        <v>0.36099999999999999</v>
      </c>
      <c r="B77">
        <v>8154.1760000000004</v>
      </c>
      <c r="C77">
        <v>83.02</v>
      </c>
    </row>
    <row r="78" spans="1:3">
      <c r="A78" s="2">
        <v>0.36599999999999999</v>
      </c>
      <c r="B78">
        <v>8337.3109999999997</v>
      </c>
      <c r="C78">
        <v>75.334000000000003</v>
      </c>
    </row>
    <row r="79" spans="1:3">
      <c r="A79" s="2">
        <v>0.371</v>
      </c>
      <c r="B79">
        <v>8154.1760000000004</v>
      </c>
      <c r="C79">
        <v>76.447000000000003</v>
      </c>
    </row>
    <row r="80" spans="1:3">
      <c r="A80" s="2">
        <v>0.376</v>
      </c>
      <c r="B80">
        <v>7993.9340000000002</v>
      </c>
      <c r="C80">
        <v>78.034999999999997</v>
      </c>
    </row>
    <row r="81" spans="1:3">
      <c r="A81" s="2">
        <v>0.38100000000000001</v>
      </c>
      <c r="B81">
        <v>8131.2849999999999</v>
      </c>
      <c r="C81">
        <v>83.637</v>
      </c>
    </row>
    <row r="82" spans="1:3">
      <c r="A82" s="2">
        <v>0.38600000000000001</v>
      </c>
      <c r="B82">
        <v>7696.34</v>
      </c>
      <c r="C82">
        <v>77.94</v>
      </c>
    </row>
    <row r="83" spans="1:3">
      <c r="A83" s="2">
        <v>0.39</v>
      </c>
      <c r="B83">
        <v>7330.0709999999999</v>
      </c>
      <c r="C83">
        <v>83.682000000000002</v>
      </c>
    </row>
    <row r="84" spans="1:3">
      <c r="A84" s="2">
        <v>0.39500000000000002</v>
      </c>
      <c r="B84">
        <v>6746.3310000000001</v>
      </c>
      <c r="C84">
        <v>83.87</v>
      </c>
    </row>
    <row r="85" spans="1:3">
      <c r="A85" s="2">
        <v>0.39900000000000002</v>
      </c>
      <c r="B85">
        <v>6231.2650000000003</v>
      </c>
      <c r="C85">
        <v>92.093000000000004</v>
      </c>
    </row>
    <row r="86" spans="1:3">
      <c r="A86" s="2">
        <v>0.40500000000000003</v>
      </c>
      <c r="B86">
        <v>6826.4520000000002</v>
      </c>
      <c r="C86">
        <v>98.941999999999993</v>
      </c>
    </row>
    <row r="87" spans="1:3">
      <c r="A87" s="2">
        <v>0.41</v>
      </c>
      <c r="B87">
        <v>6322.8320000000003</v>
      </c>
      <c r="C87">
        <v>84.929000000000002</v>
      </c>
    </row>
    <row r="88" spans="1:3">
      <c r="A88" s="2">
        <v>0.41499999999999998</v>
      </c>
      <c r="B88">
        <v>6345.7240000000002</v>
      </c>
      <c r="C88">
        <v>96.040999999999997</v>
      </c>
    </row>
    <row r="89" spans="1:3">
      <c r="A89" s="2">
        <v>0.42</v>
      </c>
      <c r="B89">
        <v>6368.616</v>
      </c>
      <c r="C89">
        <v>91.34</v>
      </c>
    </row>
    <row r="90" spans="1:3">
      <c r="A90" s="2">
        <v>0.42499999999999999</v>
      </c>
      <c r="B90">
        <v>6986.6940000000004</v>
      </c>
      <c r="C90">
        <v>91.462999999999994</v>
      </c>
    </row>
    <row r="91" spans="1:3">
      <c r="A91" s="2">
        <v>0.43</v>
      </c>
      <c r="B91">
        <v>6803.56</v>
      </c>
      <c r="C91">
        <v>84.203999999999994</v>
      </c>
    </row>
    <row r="92" spans="1:3">
      <c r="A92" s="2">
        <v>0.435</v>
      </c>
      <c r="B92">
        <v>6666.2089999999998</v>
      </c>
      <c r="C92">
        <v>88.221000000000004</v>
      </c>
    </row>
    <row r="93" spans="1:3">
      <c r="A93" s="2">
        <v>0.44</v>
      </c>
      <c r="B93">
        <v>6483.0749999999998</v>
      </c>
      <c r="C93">
        <v>91.694999999999993</v>
      </c>
    </row>
    <row r="94" spans="1:3">
      <c r="A94" s="2">
        <v>0.44500000000000001</v>
      </c>
      <c r="B94">
        <v>6803.56</v>
      </c>
      <c r="C94">
        <v>91.861000000000004</v>
      </c>
    </row>
    <row r="95" spans="1:3">
      <c r="A95" s="2">
        <v>0.45</v>
      </c>
      <c r="B95">
        <v>7398.7470000000003</v>
      </c>
      <c r="C95">
        <v>84.968000000000004</v>
      </c>
    </row>
    <row r="96" spans="1:3">
      <c r="A96" s="2">
        <v>0.45600000000000002</v>
      </c>
      <c r="B96">
        <v>7696.34</v>
      </c>
      <c r="C96">
        <v>80.481999999999999</v>
      </c>
    </row>
    <row r="97" spans="1:3">
      <c r="A97" s="2">
        <v>0.46</v>
      </c>
      <c r="B97">
        <v>6918.0190000000002</v>
      </c>
      <c r="C97">
        <v>77.742999999999995</v>
      </c>
    </row>
    <row r="98" spans="1:3">
      <c r="A98" s="2">
        <v>0.46400000000000002</v>
      </c>
      <c r="B98">
        <v>6116.8059999999996</v>
      </c>
      <c r="C98">
        <v>87.338999999999999</v>
      </c>
    </row>
    <row r="99" spans="1:3">
      <c r="A99" s="2">
        <v>0.47</v>
      </c>
      <c r="B99">
        <v>6826.4520000000002</v>
      </c>
      <c r="C99">
        <v>106.074</v>
      </c>
    </row>
    <row r="100" spans="1:3">
      <c r="A100" s="2">
        <v>0.47499999999999998</v>
      </c>
      <c r="B100">
        <v>6929.4650000000001</v>
      </c>
      <c r="C100">
        <v>81.430000000000007</v>
      </c>
    </row>
    <row r="101" spans="1:3">
      <c r="A101" s="2">
        <v>0.48</v>
      </c>
      <c r="B101">
        <v>6437.2910000000002</v>
      </c>
      <c r="C101">
        <v>87.662000000000006</v>
      </c>
    </row>
    <row r="102" spans="1:3">
      <c r="A102" s="2">
        <v>0.48399999999999999</v>
      </c>
      <c r="B102">
        <v>5773.4290000000001</v>
      </c>
      <c r="C102">
        <v>93.36</v>
      </c>
    </row>
    <row r="103" spans="1:3">
      <c r="A103" s="2">
        <v>0.48899999999999999</v>
      </c>
      <c r="B103">
        <v>5521.6189999999997</v>
      </c>
      <c r="C103">
        <v>103.36199999999999</v>
      </c>
    </row>
    <row r="104" spans="1:3">
      <c r="A104" s="2">
        <v>0.49399999999999999</v>
      </c>
      <c r="B104">
        <v>6071.0219999999999</v>
      </c>
      <c r="C104">
        <v>98.215999999999994</v>
      </c>
    </row>
    <row r="105" spans="1:3">
      <c r="A105" s="2">
        <v>0.5</v>
      </c>
      <c r="B105">
        <v>7169.8289999999997</v>
      </c>
      <c r="C105">
        <v>90.09</v>
      </c>
    </row>
    <row r="106" spans="1:3">
      <c r="A106" s="2">
        <v>0.505</v>
      </c>
      <c r="B106">
        <v>7513.2060000000001</v>
      </c>
      <c r="C106">
        <v>79.745000000000005</v>
      </c>
    </row>
    <row r="107" spans="1:3">
      <c r="A107" s="2">
        <v>0.51</v>
      </c>
      <c r="B107">
        <v>7398.7470000000003</v>
      </c>
      <c r="C107">
        <v>80.186000000000007</v>
      </c>
    </row>
    <row r="108" spans="1:3">
      <c r="A108" s="2">
        <v>0.51500000000000001</v>
      </c>
      <c r="B108">
        <v>6734.884</v>
      </c>
      <c r="C108">
        <v>84.497</v>
      </c>
    </row>
    <row r="109" spans="1:3">
      <c r="A109" s="2">
        <v>0.51900000000000002</v>
      </c>
      <c r="B109">
        <v>6025.2380000000003</v>
      </c>
      <c r="C109">
        <v>89.74</v>
      </c>
    </row>
    <row r="110" spans="1:3">
      <c r="A110" s="2">
        <v>0.52400000000000002</v>
      </c>
      <c r="B110">
        <v>5567.402</v>
      </c>
      <c r="C110">
        <v>102.815</v>
      </c>
    </row>
    <row r="111" spans="1:3">
      <c r="A111" s="2">
        <v>0.52800000000000002</v>
      </c>
      <c r="B111">
        <v>4903.54</v>
      </c>
      <c r="C111">
        <v>101.185</v>
      </c>
    </row>
    <row r="112" spans="1:3">
      <c r="A112" s="2">
        <v>0.53400000000000003</v>
      </c>
      <c r="B112">
        <v>5338.4840000000004</v>
      </c>
      <c r="C112">
        <v>106.77800000000001</v>
      </c>
    </row>
    <row r="113" spans="1:3">
      <c r="A113" s="2">
        <v>0.53900000000000003</v>
      </c>
      <c r="B113">
        <v>5155.3500000000004</v>
      </c>
      <c r="C113">
        <v>97.185000000000002</v>
      </c>
    </row>
    <row r="114" spans="1:3">
      <c r="A114" s="2">
        <v>0.54300000000000004</v>
      </c>
      <c r="B114">
        <v>3907.7460000000001</v>
      </c>
      <c r="C114">
        <v>102.179</v>
      </c>
    </row>
    <row r="115" spans="1:3">
      <c r="A115" s="2">
        <v>0.54800000000000004</v>
      </c>
      <c r="B115">
        <v>4148.1099999999997</v>
      </c>
      <c r="C115">
        <v>134.87200000000001</v>
      </c>
    </row>
    <row r="116" spans="1:3">
      <c r="A116" s="2">
        <v>0.55200000000000005</v>
      </c>
      <c r="B116">
        <v>2957.7370000000001</v>
      </c>
      <c r="C116">
        <v>104.328</v>
      </c>
    </row>
    <row r="117" spans="1:3">
      <c r="A117" s="2">
        <v>0.55500000000000005</v>
      </c>
      <c r="B117">
        <v>691.447</v>
      </c>
      <c r="C117">
        <v>116.65900000000001</v>
      </c>
    </row>
    <row r="118" spans="1:3">
      <c r="A118" s="2">
        <v>0.55600000000000005</v>
      </c>
      <c r="B118">
        <v>1195.067</v>
      </c>
      <c r="C118">
        <v>122.486</v>
      </c>
    </row>
  </sheetData>
  <conditionalFormatting sqref="A1:A3 A5:A15">
    <cfRule type="duplicateValues" dxfId="66" priority="4"/>
  </conditionalFormatting>
  <conditionalFormatting sqref="A4">
    <cfRule type="duplicateValues" dxfId="65" priority="2"/>
  </conditionalFormatting>
  <conditionalFormatting sqref="A17">
    <cfRule type="duplicateValues" dxfId="64" priority="3"/>
  </conditionalFormatting>
  <conditionalFormatting sqref="B4">
    <cfRule type="duplicateValues" dxfId="63" priority="1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19F9-82B4-4433-90B4-31AF126F0AEA}">
  <dimension ref="A1:F107"/>
  <sheetViews>
    <sheetView workbookViewId="0">
      <selection activeCell="B6" sqref="B6"/>
    </sheetView>
  </sheetViews>
  <sheetFormatPr defaultColWidth="9" defaultRowHeight="15"/>
  <cols>
    <col min="1" max="1" width="20.42578125" customWidth="1"/>
    <col min="2" max="2" width="10.7109375" customWidth="1"/>
    <col min="3" max="3" width="12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7268</v>
      </c>
    </row>
    <row r="6" spans="1:6">
      <c r="A6" t="s">
        <v>7</v>
      </c>
      <c r="B6" t="s">
        <v>36</v>
      </c>
    </row>
    <row r="7" spans="1:6">
      <c r="A7" s="1" t="s">
        <v>8</v>
      </c>
      <c r="B7">
        <v>143.5</v>
      </c>
    </row>
    <row r="8" spans="1:6">
      <c r="A8" t="s">
        <v>9</v>
      </c>
      <c r="B8">
        <v>8004</v>
      </c>
    </row>
    <row r="9" spans="1:6">
      <c r="A9" t="s">
        <v>10</v>
      </c>
      <c r="B9">
        <v>78.72</v>
      </c>
    </row>
    <row r="10" spans="1:6">
      <c r="A10" t="s">
        <v>11</v>
      </c>
      <c r="B10">
        <v>0.45390000000000003</v>
      </c>
    </row>
    <row r="11" spans="1:6">
      <c r="A11" t="s">
        <v>12</v>
      </c>
      <c r="B11">
        <v>275.60000000000002</v>
      </c>
    </row>
    <row r="12" spans="1:6" ht="45">
      <c r="A12" s="1" t="s">
        <v>13</v>
      </c>
      <c r="B12">
        <v>1.17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144</v>
      </c>
    </row>
    <row r="18" spans="1:6">
      <c r="A18" s="2">
        <v>8.5000000000000006E-2</v>
      </c>
      <c r="B18">
        <v>4522.5010000000002</v>
      </c>
      <c r="C18">
        <v>65.576999999999998</v>
      </c>
      <c r="E18">
        <v>17000</v>
      </c>
      <c r="F18">
        <v>0</v>
      </c>
    </row>
    <row r="19" spans="1:6">
      <c r="A19" s="2">
        <v>0.09</v>
      </c>
      <c r="B19">
        <v>7335.1379999999999</v>
      </c>
      <c r="C19">
        <v>62.866</v>
      </c>
    </row>
    <row r="20" spans="1:6">
      <c r="A20" s="2">
        <v>9.5000000000000001E-2</v>
      </c>
      <c r="B20">
        <v>8798.6239999999998</v>
      </c>
      <c r="C20">
        <v>63.552999999999997</v>
      </c>
    </row>
    <row r="21" spans="1:6">
      <c r="A21" s="2">
        <v>0.1</v>
      </c>
      <c r="B21">
        <v>9507.5</v>
      </c>
      <c r="C21">
        <v>65.335999999999999</v>
      </c>
    </row>
    <row r="22" spans="1:6">
      <c r="A22" s="2">
        <v>0.105</v>
      </c>
      <c r="B22">
        <v>9713.3029999999999</v>
      </c>
      <c r="C22">
        <v>68.388999999999996</v>
      </c>
    </row>
    <row r="23" spans="1:6">
      <c r="A23" s="2">
        <v>0.11</v>
      </c>
      <c r="B23">
        <v>9621.8349999999991</v>
      </c>
      <c r="C23">
        <v>66.066999999999993</v>
      </c>
    </row>
    <row r="24" spans="1:6">
      <c r="A24" s="2">
        <v>0.115</v>
      </c>
      <c r="B24">
        <v>9713.3029999999999</v>
      </c>
      <c r="C24">
        <v>65.587999999999994</v>
      </c>
    </row>
    <row r="25" spans="1:6">
      <c r="A25" s="2">
        <v>0.12</v>
      </c>
      <c r="B25">
        <v>9713.3029999999999</v>
      </c>
      <c r="C25">
        <v>65.024000000000001</v>
      </c>
    </row>
    <row r="26" spans="1:6">
      <c r="A26" s="2">
        <v>0.125</v>
      </c>
      <c r="B26">
        <v>9804.7710000000006</v>
      </c>
      <c r="C26">
        <v>66.634</v>
      </c>
    </row>
    <row r="27" spans="1:6">
      <c r="A27" s="2">
        <v>0.13</v>
      </c>
      <c r="B27">
        <v>9621.8349999999991</v>
      </c>
      <c r="C27">
        <v>64.975999999999999</v>
      </c>
    </row>
    <row r="28" spans="1:6">
      <c r="A28" s="2">
        <v>0.13500000000000001</v>
      </c>
      <c r="B28">
        <v>9850.5049999999992</v>
      </c>
      <c r="C28">
        <v>64.602000000000004</v>
      </c>
    </row>
    <row r="29" spans="1:6">
      <c r="A29" s="2">
        <v>0.14000000000000001</v>
      </c>
      <c r="B29">
        <v>9919.1059999999998</v>
      </c>
      <c r="C29">
        <v>64.83</v>
      </c>
    </row>
    <row r="30" spans="1:6">
      <c r="A30" s="2">
        <v>0.14499999999999999</v>
      </c>
      <c r="B30">
        <v>9873.3719999999994</v>
      </c>
      <c r="C30">
        <v>64.343000000000004</v>
      </c>
    </row>
    <row r="31" spans="1:6">
      <c r="A31" s="2">
        <v>0.15</v>
      </c>
      <c r="B31">
        <v>9873.3719999999994</v>
      </c>
      <c r="C31">
        <v>59.262</v>
      </c>
    </row>
    <row r="32" spans="1:6">
      <c r="A32" s="2">
        <v>0.155</v>
      </c>
      <c r="B32">
        <v>10102.041999999999</v>
      </c>
      <c r="C32">
        <v>59.284999999999997</v>
      </c>
    </row>
    <row r="33" spans="1:3">
      <c r="A33" s="2">
        <v>0.16</v>
      </c>
      <c r="B33">
        <v>10536.513999999999</v>
      </c>
      <c r="C33">
        <v>51.82</v>
      </c>
    </row>
    <row r="34" spans="1:3">
      <c r="A34" s="2">
        <v>0.16500000000000001</v>
      </c>
      <c r="B34">
        <v>10948.119000000001</v>
      </c>
      <c r="C34">
        <v>52.213999999999999</v>
      </c>
    </row>
    <row r="35" spans="1:3">
      <c r="A35" s="2">
        <v>0.17</v>
      </c>
      <c r="B35">
        <v>11245.39</v>
      </c>
      <c r="C35">
        <v>55.546999999999997</v>
      </c>
    </row>
    <row r="36" spans="1:3">
      <c r="A36" s="2">
        <v>0.17499999999999999</v>
      </c>
      <c r="B36">
        <v>11222.522999999999</v>
      </c>
      <c r="C36">
        <v>58.579000000000001</v>
      </c>
    </row>
    <row r="37" spans="1:3">
      <c r="A37" s="2">
        <v>0.18</v>
      </c>
      <c r="B37">
        <v>10925.252</v>
      </c>
      <c r="C37">
        <v>62.186999999999998</v>
      </c>
    </row>
    <row r="38" spans="1:3">
      <c r="A38" s="2">
        <v>0.185</v>
      </c>
      <c r="B38">
        <v>10765.183999999999</v>
      </c>
      <c r="C38">
        <v>63.542999999999999</v>
      </c>
    </row>
    <row r="39" spans="1:3">
      <c r="A39" s="2">
        <v>0.19</v>
      </c>
      <c r="B39">
        <v>10399.312</v>
      </c>
      <c r="C39">
        <v>59.143000000000001</v>
      </c>
    </row>
    <row r="40" spans="1:3">
      <c r="A40" s="2">
        <v>0.19500000000000001</v>
      </c>
      <c r="B40">
        <v>10399.312</v>
      </c>
      <c r="C40">
        <v>62.546999999999997</v>
      </c>
    </row>
    <row r="41" spans="1:3">
      <c r="A41" s="2">
        <v>0.2</v>
      </c>
      <c r="B41">
        <v>10490.78</v>
      </c>
      <c r="C41">
        <v>68.290999999999997</v>
      </c>
    </row>
    <row r="42" spans="1:3">
      <c r="A42" s="2">
        <v>0.20499999999999999</v>
      </c>
      <c r="B42">
        <v>9941.973</v>
      </c>
      <c r="C42">
        <v>72.197000000000003</v>
      </c>
    </row>
    <row r="43" spans="1:3">
      <c r="A43" s="2">
        <v>0.21</v>
      </c>
      <c r="B43">
        <v>9507.5</v>
      </c>
      <c r="C43">
        <v>70.510999999999996</v>
      </c>
    </row>
    <row r="44" spans="1:3">
      <c r="A44" s="2">
        <v>0.215</v>
      </c>
      <c r="B44">
        <v>9164.4959999999992</v>
      </c>
      <c r="C44">
        <v>70.600999999999999</v>
      </c>
    </row>
    <row r="45" spans="1:3">
      <c r="A45" s="2">
        <v>0.22</v>
      </c>
      <c r="B45">
        <v>8935.8259999999991</v>
      </c>
      <c r="C45">
        <v>67.846000000000004</v>
      </c>
    </row>
    <row r="46" spans="1:3">
      <c r="A46" s="2">
        <v>0.22500000000000001</v>
      </c>
      <c r="B46">
        <v>9095.8950000000004</v>
      </c>
      <c r="C46">
        <v>68.594999999999999</v>
      </c>
    </row>
    <row r="47" spans="1:3">
      <c r="A47" s="2">
        <v>0.23</v>
      </c>
      <c r="B47">
        <v>9141.6290000000008</v>
      </c>
      <c r="C47">
        <v>69.619</v>
      </c>
    </row>
    <row r="48" spans="1:3">
      <c r="A48" s="2">
        <v>0.23499999999999999</v>
      </c>
      <c r="B48">
        <v>9324.5650000000005</v>
      </c>
      <c r="C48">
        <v>69.832999999999998</v>
      </c>
    </row>
    <row r="49" spans="1:3">
      <c r="A49" s="2">
        <v>0.24</v>
      </c>
      <c r="B49">
        <v>9164.4959999999992</v>
      </c>
      <c r="C49">
        <v>68.994</v>
      </c>
    </row>
    <row r="50" spans="1:3">
      <c r="A50" s="2">
        <v>0.245</v>
      </c>
      <c r="B50">
        <v>9278.8310000000001</v>
      </c>
      <c r="C50">
        <v>71.38</v>
      </c>
    </row>
    <row r="51" spans="1:3">
      <c r="A51" s="2">
        <v>0.25</v>
      </c>
      <c r="B51">
        <v>9233.0969999999998</v>
      </c>
      <c r="C51">
        <v>74.477000000000004</v>
      </c>
    </row>
    <row r="52" spans="1:3">
      <c r="A52" s="2">
        <v>0.255</v>
      </c>
      <c r="B52">
        <v>8935.8259999999991</v>
      </c>
      <c r="C52">
        <v>76.722999999999999</v>
      </c>
    </row>
    <row r="53" spans="1:3">
      <c r="A53" s="2">
        <v>0.26</v>
      </c>
      <c r="B53">
        <v>8661.4220000000005</v>
      </c>
      <c r="C53">
        <v>72.5</v>
      </c>
    </row>
    <row r="54" spans="1:3">
      <c r="A54" s="2">
        <v>0.26500000000000001</v>
      </c>
      <c r="B54">
        <v>8730.0229999999992</v>
      </c>
      <c r="C54">
        <v>72.953999999999994</v>
      </c>
    </row>
    <row r="55" spans="1:3">
      <c r="A55" s="2">
        <v>0.27</v>
      </c>
      <c r="B55">
        <v>8730.0229999999992</v>
      </c>
      <c r="C55">
        <v>71.597999999999999</v>
      </c>
    </row>
    <row r="56" spans="1:3">
      <c r="A56" s="2">
        <v>0.27500000000000002</v>
      </c>
      <c r="B56">
        <v>8821.491</v>
      </c>
      <c r="C56">
        <v>77.864000000000004</v>
      </c>
    </row>
    <row r="57" spans="1:3">
      <c r="A57" s="2">
        <v>0.28000000000000003</v>
      </c>
      <c r="B57">
        <v>8409.8860000000004</v>
      </c>
      <c r="C57">
        <v>76.855000000000004</v>
      </c>
    </row>
    <row r="58" spans="1:3">
      <c r="A58" s="2">
        <v>0.28499999999999998</v>
      </c>
      <c r="B58">
        <v>8524.2209999999995</v>
      </c>
      <c r="C58">
        <v>78.323999999999998</v>
      </c>
    </row>
    <row r="59" spans="1:3">
      <c r="A59" s="2">
        <v>0.28999999999999998</v>
      </c>
      <c r="B59">
        <v>8409.8860000000004</v>
      </c>
      <c r="C59">
        <v>82.123999999999995</v>
      </c>
    </row>
    <row r="60" spans="1:3">
      <c r="A60" s="2">
        <v>0.29499999999999998</v>
      </c>
      <c r="B60">
        <v>7723.8770000000004</v>
      </c>
      <c r="C60">
        <v>67.912999999999997</v>
      </c>
    </row>
    <row r="61" spans="1:3">
      <c r="A61" s="2">
        <v>0.3</v>
      </c>
      <c r="B61">
        <v>8478.4869999999992</v>
      </c>
      <c r="C61">
        <v>66.468999999999994</v>
      </c>
    </row>
    <row r="62" spans="1:3">
      <c r="A62" s="2">
        <v>0.30499999999999999</v>
      </c>
      <c r="B62">
        <v>9027.2939999999999</v>
      </c>
      <c r="C62">
        <v>70.352999999999994</v>
      </c>
    </row>
    <row r="63" spans="1:3">
      <c r="A63" s="2">
        <v>0.31</v>
      </c>
      <c r="B63">
        <v>9301.6980000000003</v>
      </c>
      <c r="C63">
        <v>72.353999999999999</v>
      </c>
    </row>
    <row r="64" spans="1:3">
      <c r="A64" s="2">
        <v>0.315</v>
      </c>
      <c r="B64">
        <v>9141.6290000000008</v>
      </c>
      <c r="C64">
        <v>79.867999999999995</v>
      </c>
    </row>
    <row r="65" spans="1:3">
      <c r="A65" s="2">
        <v>0.32</v>
      </c>
      <c r="B65">
        <v>8478.4869999999992</v>
      </c>
      <c r="C65">
        <v>82.816999999999993</v>
      </c>
    </row>
    <row r="66" spans="1:3">
      <c r="A66" s="2">
        <v>0.32500000000000001</v>
      </c>
      <c r="B66">
        <v>8135.482</v>
      </c>
      <c r="C66">
        <v>87.158000000000001</v>
      </c>
    </row>
    <row r="67" spans="1:3">
      <c r="A67" s="2">
        <v>0.33</v>
      </c>
      <c r="B67">
        <v>7380.8720000000003</v>
      </c>
      <c r="C67">
        <v>83.358999999999995</v>
      </c>
    </row>
    <row r="68" spans="1:3">
      <c r="A68" s="2">
        <v>0.33500000000000002</v>
      </c>
      <c r="B68">
        <v>7380.8720000000003</v>
      </c>
      <c r="C68">
        <v>87.134</v>
      </c>
    </row>
    <row r="69" spans="1:3">
      <c r="A69" s="2">
        <v>0.34</v>
      </c>
      <c r="B69">
        <v>7266.5370000000003</v>
      </c>
      <c r="C69">
        <v>88.552000000000007</v>
      </c>
    </row>
    <row r="70" spans="1:3">
      <c r="A70" s="2">
        <v>0.34499999999999997</v>
      </c>
      <c r="B70">
        <v>7015.0010000000002</v>
      </c>
      <c r="C70">
        <v>87.2</v>
      </c>
    </row>
    <row r="71" spans="1:3">
      <c r="A71" s="2">
        <v>0.35</v>
      </c>
      <c r="B71">
        <v>6923.5330000000004</v>
      </c>
      <c r="C71">
        <v>81.045000000000002</v>
      </c>
    </row>
    <row r="72" spans="1:3">
      <c r="A72" s="2">
        <v>0.35499999999999998</v>
      </c>
      <c r="B72">
        <v>7129.335</v>
      </c>
      <c r="C72">
        <v>85.94</v>
      </c>
    </row>
    <row r="73" spans="1:3">
      <c r="A73" s="2">
        <v>0.36</v>
      </c>
      <c r="B73">
        <v>7197.9359999999997</v>
      </c>
      <c r="C73">
        <v>87.793999999999997</v>
      </c>
    </row>
    <row r="74" spans="1:3">
      <c r="A74" s="2">
        <v>0.36499999999999999</v>
      </c>
      <c r="B74">
        <v>6923.5330000000004</v>
      </c>
      <c r="C74">
        <v>79.040000000000006</v>
      </c>
    </row>
    <row r="75" spans="1:3">
      <c r="A75" s="2">
        <v>0.37</v>
      </c>
      <c r="B75">
        <v>7403.7389999999996</v>
      </c>
      <c r="C75">
        <v>77.790999999999997</v>
      </c>
    </row>
    <row r="76" spans="1:3">
      <c r="A76" s="2">
        <v>0.375</v>
      </c>
      <c r="B76">
        <v>7883.9449999999997</v>
      </c>
      <c r="C76">
        <v>78.497</v>
      </c>
    </row>
    <row r="77" spans="1:3">
      <c r="A77" s="2">
        <v>0.38</v>
      </c>
      <c r="B77">
        <v>7838.2120000000004</v>
      </c>
      <c r="C77">
        <v>74.073999999999998</v>
      </c>
    </row>
    <row r="78" spans="1:3">
      <c r="A78" s="2">
        <v>0.38500000000000001</v>
      </c>
      <c r="B78">
        <v>8158.3490000000002</v>
      </c>
      <c r="C78">
        <v>77.968000000000004</v>
      </c>
    </row>
    <row r="79" spans="1:3">
      <c r="A79" s="2">
        <v>0.39</v>
      </c>
      <c r="B79">
        <v>8226.9500000000007</v>
      </c>
      <c r="C79">
        <v>78.534999999999997</v>
      </c>
    </row>
    <row r="80" spans="1:3">
      <c r="A80" s="2">
        <v>0.39500000000000002</v>
      </c>
      <c r="B80">
        <v>8181.2160000000003</v>
      </c>
      <c r="C80">
        <v>76.481999999999999</v>
      </c>
    </row>
    <row r="81" spans="1:3">
      <c r="A81" s="2">
        <v>0.4</v>
      </c>
      <c r="B81">
        <v>8272.6839999999993</v>
      </c>
      <c r="C81">
        <v>76.588999999999999</v>
      </c>
    </row>
    <row r="82" spans="1:3">
      <c r="A82" s="2">
        <v>0.40500000000000003</v>
      </c>
      <c r="B82">
        <v>8226.9500000000007</v>
      </c>
      <c r="C82">
        <v>79.757999999999996</v>
      </c>
    </row>
    <row r="83" spans="1:3">
      <c r="A83" s="2">
        <v>0.41</v>
      </c>
      <c r="B83">
        <v>8044.0140000000001</v>
      </c>
      <c r="C83">
        <v>81.424000000000007</v>
      </c>
    </row>
    <row r="84" spans="1:3">
      <c r="A84" s="2">
        <v>0.41499999999999998</v>
      </c>
      <c r="B84">
        <v>7861.0789999999997</v>
      </c>
      <c r="C84">
        <v>82.472999999999999</v>
      </c>
    </row>
    <row r="85" spans="1:3">
      <c r="A85" s="2">
        <v>0.42</v>
      </c>
      <c r="B85">
        <v>7723.8770000000004</v>
      </c>
      <c r="C85">
        <v>86.79</v>
      </c>
    </row>
    <row r="86" spans="1:3">
      <c r="A86" s="2">
        <v>0.42499999999999999</v>
      </c>
      <c r="B86">
        <v>7540.9409999999998</v>
      </c>
      <c r="C86">
        <v>89.254999999999995</v>
      </c>
    </row>
    <row r="87" spans="1:3">
      <c r="A87" s="2">
        <v>0.43</v>
      </c>
      <c r="B87">
        <v>6969.2669999999998</v>
      </c>
      <c r="C87">
        <v>89.858000000000004</v>
      </c>
    </row>
    <row r="88" spans="1:3">
      <c r="A88" s="2">
        <v>0.435</v>
      </c>
      <c r="B88">
        <v>6649.1289999999999</v>
      </c>
      <c r="C88">
        <v>91.768000000000001</v>
      </c>
    </row>
    <row r="89" spans="1:3">
      <c r="A89" s="2">
        <v>0.44</v>
      </c>
      <c r="B89">
        <v>6671.9960000000001</v>
      </c>
      <c r="C89">
        <v>93.18</v>
      </c>
    </row>
    <row r="90" spans="1:3">
      <c r="A90" s="2">
        <v>0.44500000000000001</v>
      </c>
      <c r="B90">
        <v>6397.5919999999996</v>
      </c>
      <c r="C90">
        <v>101.063</v>
      </c>
    </row>
    <row r="91" spans="1:3">
      <c r="A91" s="2">
        <v>0.45</v>
      </c>
      <c r="B91">
        <v>5803.0510000000004</v>
      </c>
      <c r="C91">
        <v>101.83799999999999</v>
      </c>
    </row>
    <row r="92" spans="1:3">
      <c r="A92" s="2">
        <v>0.45500000000000002</v>
      </c>
      <c r="B92">
        <v>5345.7120000000004</v>
      </c>
      <c r="C92">
        <v>94.647999999999996</v>
      </c>
    </row>
    <row r="93" spans="1:3">
      <c r="A93" s="2">
        <v>0.46</v>
      </c>
      <c r="B93">
        <v>5642.982</v>
      </c>
      <c r="C93">
        <v>96.25</v>
      </c>
    </row>
    <row r="94" spans="1:3">
      <c r="A94" s="2">
        <v>0.46500000000000002</v>
      </c>
      <c r="B94">
        <v>5642.982</v>
      </c>
      <c r="C94">
        <v>100.666</v>
      </c>
    </row>
    <row r="95" spans="1:3">
      <c r="A95" s="2">
        <v>0.47</v>
      </c>
      <c r="B95">
        <v>5482.9139999999998</v>
      </c>
      <c r="C95">
        <v>99.748999999999995</v>
      </c>
    </row>
    <row r="96" spans="1:3">
      <c r="A96" s="2">
        <v>0.47499999999999998</v>
      </c>
      <c r="B96">
        <v>5391.4459999999999</v>
      </c>
      <c r="C96">
        <v>98.168999999999997</v>
      </c>
    </row>
    <row r="97" spans="1:3">
      <c r="A97" s="2">
        <v>0.48</v>
      </c>
      <c r="B97">
        <v>5277.1109999999999</v>
      </c>
      <c r="C97">
        <v>97.957999999999998</v>
      </c>
    </row>
    <row r="98" spans="1:3">
      <c r="A98" s="2">
        <v>0.48499999999999999</v>
      </c>
      <c r="B98">
        <v>5460.0469999999996</v>
      </c>
      <c r="C98">
        <v>88.510999999999996</v>
      </c>
    </row>
    <row r="99" spans="1:3">
      <c r="A99" s="2">
        <v>0.49</v>
      </c>
      <c r="B99">
        <v>5985.9870000000001</v>
      </c>
      <c r="C99">
        <v>83.778999999999996</v>
      </c>
    </row>
    <row r="100" spans="1:3">
      <c r="A100" s="2">
        <v>0.495</v>
      </c>
      <c r="B100">
        <v>6740.5969999999998</v>
      </c>
      <c r="C100">
        <v>88.486000000000004</v>
      </c>
    </row>
    <row r="101" spans="1:3">
      <c r="A101" s="2">
        <v>0.5</v>
      </c>
      <c r="B101">
        <v>6900.6660000000002</v>
      </c>
      <c r="C101">
        <v>93.114000000000004</v>
      </c>
    </row>
    <row r="102" spans="1:3">
      <c r="A102" s="2">
        <v>0.505</v>
      </c>
      <c r="B102">
        <v>6580.5280000000002</v>
      </c>
      <c r="C102">
        <v>101.05800000000001</v>
      </c>
    </row>
    <row r="103" spans="1:3">
      <c r="A103" s="2">
        <v>0.51</v>
      </c>
      <c r="B103">
        <v>5757.317</v>
      </c>
      <c r="C103">
        <v>102.122</v>
      </c>
    </row>
    <row r="104" spans="1:3">
      <c r="A104" s="2">
        <v>0.51500000000000001</v>
      </c>
      <c r="B104">
        <v>5460.0469999999996</v>
      </c>
      <c r="C104">
        <v>107.039</v>
      </c>
    </row>
    <row r="105" spans="1:3">
      <c r="A105" s="2">
        <v>0.52</v>
      </c>
      <c r="B105">
        <v>5002.7070000000003</v>
      </c>
      <c r="C105">
        <v>148.03299999999999</v>
      </c>
    </row>
    <row r="106" spans="1:3">
      <c r="A106" s="2">
        <v>0.52500000000000002</v>
      </c>
      <c r="B106">
        <v>2327.2719999999999</v>
      </c>
      <c r="C106">
        <v>166.09100000000001</v>
      </c>
    </row>
    <row r="107" spans="1:3">
      <c r="A107" s="2">
        <v>0.53</v>
      </c>
      <c r="B107">
        <v>1549.7950000000001</v>
      </c>
      <c r="C107">
        <v>150.845</v>
      </c>
    </row>
  </sheetData>
  <conditionalFormatting sqref="A1:A3 A5:A14">
    <cfRule type="duplicateValues" dxfId="62" priority="5"/>
  </conditionalFormatting>
  <conditionalFormatting sqref="A4">
    <cfRule type="duplicateValues" dxfId="61" priority="2"/>
  </conditionalFormatting>
  <conditionalFormatting sqref="A15:A16">
    <cfRule type="duplicateValues" dxfId="60" priority="3"/>
  </conditionalFormatting>
  <conditionalFormatting sqref="A17">
    <cfRule type="duplicateValues" dxfId="59" priority="4"/>
  </conditionalFormatting>
  <conditionalFormatting sqref="B4">
    <cfRule type="duplicateValues" dxfId="58" priority="1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6393-B75F-4C9E-8049-9CD6D84C2BB7}">
  <dimension ref="A1:F171"/>
  <sheetViews>
    <sheetView workbookViewId="0">
      <selection activeCell="B6" sqref="B6"/>
    </sheetView>
  </sheetViews>
  <sheetFormatPr defaultColWidth="9" defaultRowHeight="15"/>
  <cols>
    <col min="1" max="1" width="20.140625" customWidth="1"/>
    <col min="2" max="2" width="1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7269</v>
      </c>
    </row>
    <row r="6" spans="1:2">
      <c r="A6" t="s">
        <v>7</v>
      </c>
      <c r="B6" t="s">
        <v>35</v>
      </c>
    </row>
    <row r="7" spans="1:2">
      <c r="A7" s="1" t="s">
        <v>8</v>
      </c>
      <c r="B7">
        <v>143.6</v>
      </c>
    </row>
    <row r="8" spans="1:2">
      <c r="A8" t="s">
        <v>9</v>
      </c>
      <c r="B8">
        <v>6418</v>
      </c>
    </row>
    <row r="9" spans="1:2">
      <c r="A9" t="s">
        <v>10</v>
      </c>
      <c r="B9">
        <v>91.46</v>
      </c>
    </row>
    <row r="10" spans="1:2">
      <c r="A10" t="s">
        <v>11</v>
      </c>
      <c r="B10">
        <v>0.77359999999999995</v>
      </c>
    </row>
    <row r="11" spans="1:2">
      <c r="A11" t="s">
        <v>12</v>
      </c>
      <c r="B11">
        <v>406.9</v>
      </c>
    </row>
    <row r="12" spans="1:2" ht="45">
      <c r="A12" s="1" t="s">
        <v>13</v>
      </c>
      <c r="B12" t="s">
        <v>22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</row>
    <row r="18" spans="1:6">
      <c r="A18" s="2">
        <v>0.08</v>
      </c>
      <c r="B18">
        <v>117.008</v>
      </c>
      <c r="C18">
        <v>8.6170000000000009</v>
      </c>
    </row>
    <row r="19" spans="1:6">
      <c r="A19" s="2">
        <v>8.5000000000000006E-2</v>
      </c>
      <c r="B19">
        <v>2576.5590000000002</v>
      </c>
      <c r="C19">
        <v>55.988999999999997</v>
      </c>
    </row>
    <row r="20" spans="1:6">
      <c r="A20" s="2">
        <v>0.09</v>
      </c>
      <c r="B20">
        <v>6460.5789999999997</v>
      </c>
      <c r="C20">
        <v>60.158000000000001</v>
      </c>
    </row>
    <row r="21" spans="1:6">
      <c r="A21" s="2">
        <v>9.5000000000000001E-2</v>
      </c>
      <c r="B21">
        <v>8567.7729999999992</v>
      </c>
      <c r="C21">
        <v>63.947000000000003</v>
      </c>
    </row>
    <row r="22" spans="1:6">
      <c r="A22" s="2">
        <v>0.1</v>
      </c>
      <c r="B22">
        <v>9327.2440000000006</v>
      </c>
      <c r="C22">
        <v>63.567999999999998</v>
      </c>
    </row>
    <row r="23" spans="1:6">
      <c r="A23" s="2">
        <v>0.105</v>
      </c>
      <c r="B23">
        <v>9608.7289999999994</v>
      </c>
      <c r="C23">
        <v>66.978999999999999</v>
      </c>
    </row>
    <row r="24" spans="1:6">
      <c r="A24" s="2">
        <v>0.11</v>
      </c>
      <c r="B24">
        <v>9668.1419999999998</v>
      </c>
      <c r="C24">
        <v>68.873999999999995</v>
      </c>
    </row>
    <row r="25" spans="1:6">
      <c r="A25" s="2">
        <v>0.115</v>
      </c>
      <c r="B25">
        <v>9532.8340000000007</v>
      </c>
      <c r="C25">
        <v>71.527000000000001</v>
      </c>
    </row>
    <row r="26" spans="1:6">
      <c r="A26" s="2">
        <v>0.12</v>
      </c>
      <c r="B26">
        <v>9345.9359999999997</v>
      </c>
      <c r="C26">
        <v>66.790000000000006</v>
      </c>
    </row>
    <row r="27" spans="1:6">
      <c r="A27" s="2">
        <v>0.125</v>
      </c>
      <c r="B27">
        <v>9302.5969999999998</v>
      </c>
      <c r="C27">
        <v>68.873999999999995</v>
      </c>
    </row>
    <row r="28" spans="1:6">
      <c r="A28" s="2">
        <v>0.13</v>
      </c>
      <c r="B28">
        <v>9512.7790000000005</v>
      </c>
      <c r="C28">
        <v>65.084000000000003</v>
      </c>
    </row>
    <row r="29" spans="1:6">
      <c r="A29" s="2">
        <v>0.13500000000000001</v>
      </c>
      <c r="B29">
        <v>9732.7160000000003</v>
      </c>
      <c r="C29">
        <v>63</v>
      </c>
      <c r="E29" t="s">
        <v>25</v>
      </c>
      <c r="F29" t="s">
        <v>26</v>
      </c>
    </row>
    <row r="30" spans="1:6">
      <c r="A30" s="2">
        <v>0.14000000000000001</v>
      </c>
      <c r="B30">
        <v>9891.1540000000005</v>
      </c>
      <c r="C30">
        <v>64.137</v>
      </c>
      <c r="E30">
        <v>0</v>
      </c>
      <c r="F30">
        <v>144</v>
      </c>
    </row>
    <row r="31" spans="1:6">
      <c r="A31" s="2">
        <v>0.14499999999999999</v>
      </c>
      <c r="B31">
        <v>10073.299999999999</v>
      </c>
      <c r="C31">
        <v>71.147999999999996</v>
      </c>
      <c r="E31">
        <v>17000</v>
      </c>
      <c r="F31">
        <v>0</v>
      </c>
    </row>
    <row r="32" spans="1:6">
      <c r="A32" s="2">
        <v>0.15</v>
      </c>
      <c r="B32">
        <v>9806.0939999999991</v>
      </c>
      <c r="C32">
        <v>63.758000000000003</v>
      </c>
    </row>
    <row r="33" spans="1:3">
      <c r="A33" s="2">
        <v>0.155</v>
      </c>
      <c r="B33">
        <v>9723.9419999999991</v>
      </c>
      <c r="C33">
        <v>53.715000000000003</v>
      </c>
    </row>
    <row r="34" spans="1:3">
      <c r="A34" s="2">
        <v>0.16</v>
      </c>
      <c r="B34">
        <v>10495.528</v>
      </c>
      <c r="C34">
        <v>48.787999999999997</v>
      </c>
    </row>
    <row r="35" spans="1:3">
      <c r="A35" s="2">
        <v>0.16500000000000001</v>
      </c>
      <c r="B35">
        <v>11078.368</v>
      </c>
      <c r="C35">
        <v>49.545999999999999</v>
      </c>
    </row>
    <row r="36" spans="1:3">
      <c r="A36" s="2">
        <v>0.17</v>
      </c>
      <c r="B36">
        <v>11549.615</v>
      </c>
      <c r="C36">
        <v>52.578000000000003</v>
      </c>
    </row>
    <row r="37" spans="1:3">
      <c r="A37" s="2">
        <v>0.17499999999999999</v>
      </c>
      <c r="B37">
        <v>11516.744000000001</v>
      </c>
      <c r="C37">
        <v>60.347000000000001</v>
      </c>
    </row>
    <row r="38" spans="1:3">
      <c r="A38" s="2">
        <v>0.18</v>
      </c>
      <c r="B38">
        <v>11030.534</v>
      </c>
      <c r="C38">
        <v>62.432000000000002</v>
      </c>
    </row>
    <row r="39" spans="1:3">
      <c r="A39" s="2">
        <v>0.185</v>
      </c>
      <c r="B39">
        <v>10513.643</v>
      </c>
      <c r="C39">
        <v>64.325999999999993</v>
      </c>
    </row>
    <row r="40" spans="1:3">
      <c r="A40" s="2">
        <v>0.19</v>
      </c>
      <c r="B40">
        <v>10198.232</v>
      </c>
      <c r="C40">
        <v>67.736999999999995</v>
      </c>
    </row>
    <row r="41" spans="1:3">
      <c r="A41" s="2">
        <v>0.19500000000000001</v>
      </c>
      <c r="B41">
        <v>9819.2330000000002</v>
      </c>
      <c r="C41">
        <v>70.39</v>
      </c>
    </row>
    <row r="42" spans="1:3">
      <c r="A42" s="2">
        <v>0.2</v>
      </c>
      <c r="B42">
        <v>9565.4590000000007</v>
      </c>
      <c r="C42">
        <v>68.873999999999995</v>
      </c>
    </row>
    <row r="43" spans="1:3">
      <c r="A43" s="2">
        <v>0.20499999999999999</v>
      </c>
      <c r="B43">
        <v>9501.8209999999999</v>
      </c>
      <c r="C43">
        <v>69.253</v>
      </c>
    </row>
    <row r="44" spans="1:3">
      <c r="A44" s="2">
        <v>0.21</v>
      </c>
      <c r="B44">
        <v>9361.741</v>
      </c>
      <c r="C44">
        <v>57.884</v>
      </c>
    </row>
    <row r="45" spans="1:3">
      <c r="A45" s="2">
        <v>0.215</v>
      </c>
      <c r="B45">
        <v>9648.6229999999996</v>
      </c>
      <c r="C45">
        <v>55.988999999999997</v>
      </c>
    </row>
    <row r="46" spans="1:3">
      <c r="A46" s="2">
        <v>0.22</v>
      </c>
      <c r="B46">
        <v>10392.696</v>
      </c>
      <c r="C46">
        <v>59.021000000000001</v>
      </c>
    </row>
    <row r="47" spans="1:3">
      <c r="A47" s="2">
        <v>0.22500000000000001</v>
      </c>
      <c r="B47">
        <v>10552.814</v>
      </c>
      <c r="C47">
        <v>59.4</v>
      </c>
    </row>
    <row r="48" spans="1:3">
      <c r="A48" s="2">
        <v>0.23</v>
      </c>
      <c r="B48">
        <v>10602.473</v>
      </c>
      <c r="C48">
        <v>63</v>
      </c>
    </row>
    <row r="49" spans="1:3">
      <c r="A49" s="2">
        <v>0.23499999999999999</v>
      </c>
      <c r="B49">
        <v>10401.102999999999</v>
      </c>
      <c r="C49">
        <v>61.673000000000002</v>
      </c>
    </row>
    <row r="50" spans="1:3">
      <c r="A50" s="2">
        <v>0.24</v>
      </c>
      <c r="B50">
        <v>10354.945</v>
      </c>
      <c r="C50">
        <v>62.432000000000002</v>
      </c>
    </row>
    <row r="51" spans="1:3">
      <c r="A51" s="2">
        <v>0.245</v>
      </c>
      <c r="B51">
        <v>10254.791999999999</v>
      </c>
      <c r="C51">
        <v>63.947000000000003</v>
      </c>
    </row>
    <row r="52" spans="1:3">
      <c r="A52" s="2">
        <v>0.25</v>
      </c>
      <c r="B52">
        <v>10076.74</v>
      </c>
      <c r="C52">
        <v>71.906000000000006</v>
      </c>
    </row>
    <row r="53" spans="1:3">
      <c r="A53" s="2">
        <v>0.255</v>
      </c>
      <c r="B53">
        <v>9633.0509999999995</v>
      </c>
      <c r="C53">
        <v>74.558999999999997</v>
      </c>
    </row>
    <row r="54" spans="1:3">
      <c r="A54" s="2">
        <v>0.26</v>
      </c>
      <c r="B54">
        <v>9136.3889999999992</v>
      </c>
      <c r="C54">
        <v>70.010999999999996</v>
      </c>
    </row>
    <row r="55" spans="1:3">
      <c r="A55" s="2">
        <v>0.26500000000000001</v>
      </c>
      <c r="B55">
        <v>9083.8639999999996</v>
      </c>
      <c r="C55">
        <v>72.664000000000001</v>
      </c>
    </row>
    <row r="56" spans="1:3">
      <c r="A56" s="2">
        <v>0.27</v>
      </c>
      <c r="B56">
        <v>8955.3289999999997</v>
      </c>
      <c r="C56">
        <v>72.664000000000001</v>
      </c>
    </row>
    <row r="57" spans="1:3">
      <c r="A57" s="2">
        <v>0.27500000000000002</v>
      </c>
      <c r="B57">
        <v>8691.7939999999999</v>
      </c>
      <c r="C57">
        <v>73.801000000000002</v>
      </c>
    </row>
    <row r="58" spans="1:3">
      <c r="A58" s="2">
        <v>0.28000000000000003</v>
      </c>
      <c r="B58">
        <v>8627.2790000000005</v>
      </c>
      <c r="C58">
        <v>74.938000000000002</v>
      </c>
    </row>
    <row r="59" spans="1:3">
      <c r="A59" s="2">
        <v>0.28499999999999998</v>
      </c>
      <c r="B59">
        <v>8656.0720000000001</v>
      </c>
      <c r="C59">
        <v>77.97</v>
      </c>
    </row>
    <row r="60" spans="1:3">
      <c r="A60" s="2">
        <v>0.28999999999999998</v>
      </c>
      <c r="B60">
        <v>8588.93</v>
      </c>
      <c r="C60">
        <v>71.906000000000006</v>
      </c>
    </row>
    <row r="61" spans="1:3">
      <c r="A61" s="2">
        <v>0.29499999999999998</v>
      </c>
      <c r="B61">
        <v>8681.3539999999994</v>
      </c>
      <c r="C61">
        <v>66.599999999999994</v>
      </c>
    </row>
    <row r="62" spans="1:3">
      <c r="A62" s="2">
        <v>0.3</v>
      </c>
      <c r="B62">
        <v>8945.4310000000005</v>
      </c>
      <c r="C62">
        <v>70.010999999999996</v>
      </c>
    </row>
    <row r="63" spans="1:3">
      <c r="A63" s="2">
        <v>0.30499999999999999</v>
      </c>
      <c r="B63">
        <v>9128.32</v>
      </c>
      <c r="C63">
        <v>68.873999999999995</v>
      </c>
    </row>
    <row r="64" spans="1:3">
      <c r="A64" s="2">
        <v>0.31</v>
      </c>
      <c r="B64">
        <v>9066.6029999999992</v>
      </c>
      <c r="C64">
        <v>73.421999999999997</v>
      </c>
    </row>
    <row r="65" spans="1:3">
      <c r="A65" s="2">
        <v>0.315</v>
      </c>
      <c r="B65">
        <v>8914.6299999999992</v>
      </c>
      <c r="C65">
        <v>76.453999999999994</v>
      </c>
    </row>
    <row r="66" spans="1:3">
      <c r="A66" s="2">
        <v>0.32</v>
      </c>
      <c r="B66">
        <v>8604.4069999999992</v>
      </c>
      <c r="C66">
        <v>81.759</v>
      </c>
    </row>
    <row r="67" spans="1:3">
      <c r="A67" s="2">
        <v>0.32500000000000001</v>
      </c>
      <c r="B67">
        <v>8189.7809999999999</v>
      </c>
      <c r="C67">
        <v>87.064999999999998</v>
      </c>
    </row>
    <row r="68" spans="1:3">
      <c r="A68" s="2">
        <v>0.33</v>
      </c>
      <c r="B68">
        <v>7567.3249999999998</v>
      </c>
      <c r="C68">
        <v>90.096999999999994</v>
      </c>
    </row>
    <row r="69" spans="1:3">
      <c r="A69" s="2">
        <v>0.33500000000000002</v>
      </c>
      <c r="B69">
        <v>7188.2979999999998</v>
      </c>
      <c r="C69">
        <v>78.347999999999999</v>
      </c>
    </row>
    <row r="70" spans="1:3">
      <c r="A70" s="2">
        <v>0.34</v>
      </c>
      <c r="B70">
        <v>7369.549</v>
      </c>
      <c r="C70">
        <v>84.412000000000006</v>
      </c>
    </row>
    <row r="71" spans="1:3">
      <c r="A71" s="2">
        <v>0.34499999999999997</v>
      </c>
      <c r="B71">
        <v>7516.5510000000004</v>
      </c>
      <c r="C71">
        <v>80.433000000000007</v>
      </c>
    </row>
    <row r="72" spans="1:3">
      <c r="A72" s="2">
        <v>0.35</v>
      </c>
      <c r="B72">
        <v>7547.7290000000003</v>
      </c>
      <c r="C72">
        <v>84.790999999999997</v>
      </c>
    </row>
    <row r="73" spans="1:3">
      <c r="A73" s="2">
        <v>0.35499999999999998</v>
      </c>
      <c r="B73">
        <v>7399.9690000000001</v>
      </c>
      <c r="C73">
        <v>86.307000000000002</v>
      </c>
    </row>
    <row r="74" spans="1:3">
      <c r="A74" s="2">
        <v>0.36</v>
      </c>
      <c r="B74">
        <v>7220.39</v>
      </c>
      <c r="C74">
        <v>86.686000000000007</v>
      </c>
    </row>
    <row r="75" spans="1:3">
      <c r="A75" s="2">
        <v>0.36499999999999999</v>
      </c>
      <c r="B75">
        <v>7118.86</v>
      </c>
      <c r="C75">
        <v>90.287000000000006</v>
      </c>
    </row>
    <row r="76" spans="1:3">
      <c r="A76" s="2">
        <v>0.37</v>
      </c>
      <c r="B76">
        <v>6824.5969999999998</v>
      </c>
      <c r="C76">
        <v>77.97</v>
      </c>
    </row>
    <row r="77" spans="1:3">
      <c r="A77" s="2">
        <v>0.375</v>
      </c>
      <c r="B77">
        <v>7180.09</v>
      </c>
      <c r="C77">
        <v>75.695999999999998</v>
      </c>
    </row>
    <row r="78" spans="1:3">
      <c r="A78" s="2">
        <v>0.38</v>
      </c>
      <c r="B78">
        <v>7654.4709999999995</v>
      </c>
      <c r="C78">
        <v>77.212000000000003</v>
      </c>
    </row>
    <row r="79" spans="1:3">
      <c r="A79" s="2">
        <v>0.38500000000000001</v>
      </c>
      <c r="B79">
        <v>7828.7039999999997</v>
      </c>
      <c r="C79">
        <v>79.484999999999999</v>
      </c>
    </row>
    <row r="80" spans="1:3">
      <c r="A80" s="2">
        <v>0.39</v>
      </c>
      <c r="B80">
        <v>7902.1229999999996</v>
      </c>
      <c r="C80">
        <v>82.706999999999994</v>
      </c>
    </row>
    <row r="81" spans="1:3">
      <c r="A81" s="2">
        <v>0.39500000000000002</v>
      </c>
      <c r="B81">
        <v>7629.1540000000005</v>
      </c>
      <c r="C81">
        <v>91.613</v>
      </c>
    </row>
    <row r="82" spans="1:3">
      <c r="A82" s="2">
        <v>0.4</v>
      </c>
      <c r="B82">
        <v>7156.86</v>
      </c>
      <c r="C82">
        <v>80.242999999999995</v>
      </c>
    </row>
    <row r="83" spans="1:3">
      <c r="A83" s="2">
        <v>0.40500000000000003</v>
      </c>
      <c r="B83">
        <v>7407.9089999999997</v>
      </c>
      <c r="C83">
        <v>77.968999999999994</v>
      </c>
    </row>
    <row r="84" spans="1:3">
      <c r="A84" s="2">
        <v>0.41</v>
      </c>
      <c r="B84">
        <v>7762.45</v>
      </c>
      <c r="C84">
        <v>86.497</v>
      </c>
    </row>
    <row r="85" spans="1:3">
      <c r="A85" s="2">
        <v>0.41499999999999998</v>
      </c>
      <c r="B85">
        <v>7387.9319999999998</v>
      </c>
      <c r="C85">
        <v>96.918000000000006</v>
      </c>
    </row>
    <row r="86" spans="1:3">
      <c r="A86" s="2">
        <v>0.42</v>
      </c>
      <c r="B86">
        <v>6602.2830000000004</v>
      </c>
      <c r="C86">
        <v>80.622</v>
      </c>
    </row>
    <row r="87" spans="1:3">
      <c r="A87" s="2">
        <v>0.42499999999999999</v>
      </c>
      <c r="B87">
        <v>6811.1949999999997</v>
      </c>
      <c r="C87">
        <v>98.813000000000002</v>
      </c>
    </row>
    <row r="88" spans="1:3">
      <c r="A88" s="2">
        <v>0.43</v>
      </c>
      <c r="B88">
        <v>6117.2579999999998</v>
      </c>
      <c r="C88">
        <v>96.918999999999997</v>
      </c>
    </row>
    <row r="89" spans="1:3">
      <c r="A89" s="2">
        <v>0.435</v>
      </c>
      <c r="B89">
        <v>5912.2969999999996</v>
      </c>
      <c r="C89">
        <v>83.653999999999996</v>
      </c>
    </row>
    <row r="90" spans="1:3">
      <c r="A90" s="2">
        <v>0.44</v>
      </c>
      <c r="B90">
        <v>6480.1530000000002</v>
      </c>
      <c r="C90">
        <v>84.033000000000001</v>
      </c>
    </row>
    <row r="91" spans="1:3">
      <c r="A91" s="2">
        <v>0.44500000000000001</v>
      </c>
      <c r="B91">
        <v>7034.5429999999997</v>
      </c>
      <c r="C91">
        <v>87.064999999999998</v>
      </c>
    </row>
    <row r="92" spans="1:3">
      <c r="A92" s="2">
        <v>0.45</v>
      </c>
      <c r="B92">
        <v>7086.7529999999997</v>
      </c>
      <c r="C92">
        <v>82.896000000000001</v>
      </c>
    </row>
    <row r="93" spans="1:3">
      <c r="A93" s="2">
        <v>0.45500000000000002</v>
      </c>
      <c r="B93">
        <v>7053.0619999999999</v>
      </c>
      <c r="C93">
        <v>88.771000000000001</v>
      </c>
    </row>
    <row r="94" spans="1:3">
      <c r="A94" s="2">
        <v>0.46</v>
      </c>
      <c r="B94">
        <v>7186.0379999999996</v>
      </c>
      <c r="C94">
        <v>72.284999999999997</v>
      </c>
    </row>
    <row r="95" spans="1:3">
      <c r="A95" s="2">
        <v>0.46500000000000002</v>
      </c>
      <c r="B95">
        <v>7697.58</v>
      </c>
      <c r="C95">
        <v>74.558999999999997</v>
      </c>
    </row>
    <row r="96" spans="1:3">
      <c r="A96" s="2">
        <v>0.47</v>
      </c>
      <c r="B96">
        <v>8170.69</v>
      </c>
      <c r="C96">
        <v>80.242999999999995</v>
      </c>
    </row>
    <row r="97" spans="1:3">
      <c r="A97" s="2">
        <v>0.47499999999999998</v>
      </c>
      <c r="B97">
        <v>8044.13</v>
      </c>
      <c r="C97">
        <v>81.948999999999998</v>
      </c>
    </row>
    <row r="98" spans="1:3">
      <c r="A98" s="2">
        <v>0.48</v>
      </c>
      <c r="B98">
        <v>7692.9970000000003</v>
      </c>
      <c r="C98">
        <v>90.096999999999994</v>
      </c>
    </row>
    <row r="99" spans="1:3">
      <c r="A99" s="2">
        <v>0.48499999999999999</v>
      </c>
      <c r="B99">
        <v>7259.37</v>
      </c>
      <c r="C99">
        <v>91.233999999999995</v>
      </c>
    </row>
    <row r="100" spans="1:3">
      <c r="A100" s="2">
        <v>0.49</v>
      </c>
      <c r="B100">
        <v>6832.8739999999998</v>
      </c>
      <c r="C100">
        <v>90.855000000000004</v>
      </c>
    </row>
    <row r="101" spans="1:3">
      <c r="A101" s="2">
        <v>0.495</v>
      </c>
      <c r="B101">
        <v>6607.6670000000004</v>
      </c>
      <c r="C101">
        <v>97.171000000000006</v>
      </c>
    </row>
    <row r="102" spans="1:3">
      <c r="A102" s="2">
        <v>0.5</v>
      </c>
      <c r="B102">
        <v>6052.59</v>
      </c>
      <c r="C102">
        <v>98.055000000000007</v>
      </c>
    </row>
    <row r="103" spans="1:3">
      <c r="A103" s="2">
        <v>0.505</v>
      </c>
      <c r="B103">
        <v>5777.2879999999996</v>
      </c>
      <c r="C103">
        <v>98.433999999999997</v>
      </c>
    </row>
    <row r="104" spans="1:3">
      <c r="A104" s="2">
        <v>0.51</v>
      </c>
      <c r="B104">
        <v>5572.8209999999999</v>
      </c>
      <c r="C104">
        <v>96.918000000000006</v>
      </c>
    </row>
    <row r="105" spans="1:3">
      <c r="A105" s="2">
        <v>0.51500000000000001</v>
      </c>
      <c r="B105">
        <v>5419.9859999999999</v>
      </c>
      <c r="C105">
        <v>98.623999999999995</v>
      </c>
    </row>
    <row r="106" spans="1:3">
      <c r="A106" s="2">
        <v>0.52</v>
      </c>
      <c r="B106">
        <v>5515.2619999999997</v>
      </c>
      <c r="C106">
        <v>101.21299999999999</v>
      </c>
    </row>
    <row r="107" spans="1:3">
      <c r="A107" s="2">
        <v>0.52500000000000002</v>
      </c>
      <c r="B107">
        <v>5397.4340000000002</v>
      </c>
      <c r="C107">
        <v>100.898</v>
      </c>
    </row>
    <row r="108" spans="1:3">
      <c r="A108" s="2">
        <v>0.53</v>
      </c>
      <c r="B108">
        <v>5023.8509999999997</v>
      </c>
      <c r="C108">
        <v>106.20399999999999</v>
      </c>
    </row>
    <row r="109" spans="1:3">
      <c r="A109" s="2">
        <v>0.53500000000000003</v>
      </c>
      <c r="B109">
        <v>4624.99</v>
      </c>
      <c r="C109">
        <v>103.74</v>
      </c>
    </row>
    <row r="110" spans="1:3">
      <c r="A110" s="2">
        <v>0.54</v>
      </c>
      <c r="B110">
        <v>4643.8630000000003</v>
      </c>
      <c r="C110">
        <v>105.06699999999999</v>
      </c>
    </row>
    <row r="111" spans="1:3">
      <c r="A111" s="2">
        <v>0.54500000000000004</v>
      </c>
      <c r="B111">
        <v>4570.8320000000003</v>
      </c>
      <c r="C111">
        <v>98.055000000000007</v>
      </c>
    </row>
    <row r="112" spans="1:3">
      <c r="A112" s="2">
        <v>0.55000000000000004</v>
      </c>
      <c r="B112">
        <v>4751.509</v>
      </c>
      <c r="C112">
        <v>94.265000000000001</v>
      </c>
    </row>
    <row r="113" spans="1:3">
      <c r="A113" s="2">
        <v>0.55500000000000005</v>
      </c>
      <c r="B113">
        <v>5308.3639999999996</v>
      </c>
      <c r="C113">
        <v>88.201999999999998</v>
      </c>
    </row>
    <row r="114" spans="1:3">
      <c r="A114" s="2">
        <v>0.56000000000000005</v>
      </c>
      <c r="B114">
        <v>6053.8990000000003</v>
      </c>
      <c r="C114">
        <v>88.96</v>
      </c>
    </row>
    <row r="115" spans="1:3">
      <c r="A115" s="2">
        <v>0.56499999999999995</v>
      </c>
      <c r="B115">
        <v>6226.9009999999998</v>
      </c>
      <c r="C115">
        <v>104.119</v>
      </c>
    </row>
    <row r="116" spans="1:3">
      <c r="A116" s="2">
        <v>0.56999999999999995</v>
      </c>
      <c r="B116">
        <v>5507.3940000000002</v>
      </c>
      <c r="C116">
        <v>97.108000000000004</v>
      </c>
    </row>
    <row r="117" spans="1:3">
      <c r="A117" s="2">
        <v>0.57499999999999996</v>
      </c>
      <c r="B117">
        <v>5474.5460000000003</v>
      </c>
      <c r="C117">
        <v>95.024000000000001</v>
      </c>
    </row>
    <row r="118" spans="1:3">
      <c r="A118" s="2">
        <v>0.57999999999999996</v>
      </c>
      <c r="B118">
        <v>6109.5640000000003</v>
      </c>
      <c r="C118">
        <v>79.484999999999999</v>
      </c>
    </row>
    <row r="119" spans="1:3">
      <c r="A119" s="2">
        <v>0.58499999999999996</v>
      </c>
      <c r="B119">
        <v>6861.6409999999996</v>
      </c>
      <c r="C119">
        <v>84.790999999999997</v>
      </c>
    </row>
    <row r="120" spans="1:3">
      <c r="A120" s="2">
        <v>0.59</v>
      </c>
      <c r="B120">
        <v>6999.3379999999997</v>
      </c>
      <c r="C120">
        <v>91.613</v>
      </c>
    </row>
    <row r="121" spans="1:3">
      <c r="A121" s="2">
        <v>0.59499999999999997</v>
      </c>
      <c r="B121">
        <v>6712.3860000000004</v>
      </c>
      <c r="C121">
        <v>108.667</v>
      </c>
    </row>
    <row r="122" spans="1:3">
      <c r="A122" s="2">
        <v>0.6</v>
      </c>
      <c r="B122">
        <v>5217.4719999999998</v>
      </c>
      <c r="C122">
        <v>88.581000000000003</v>
      </c>
    </row>
    <row r="123" spans="1:3">
      <c r="A123" s="2">
        <v>0.60499999999999998</v>
      </c>
      <c r="B123">
        <v>5507.5140000000001</v>
      </c>
      <c r="C123">
        <v>91.992000000000004</v>
      </c>
    </row>
    <row r="124" spans="1:3">
      <c r="A124" s="2">
        <v>0.61</v>
      </c>
      <c r="B124">
        <v>5977.62</v>
      </c>
      <c r="C124">
        <v>88.328000000000003</v>
      </c>
    </row>
    <row r="125" spans="1:3">
      <c r="A125" s="2">
        <v>0.61499999999999999</v>
      </c>
      <c r="B125">
        <v>6356.29</v>
      </c>
      <c r="C125">
        <v>87.444000000000003</v>
      </c>
    </row>
    <row r="126" spans="1:3">
      <c r="A126" s="2">
        <v>0.62</v>
      </c>
      <c r="B126">
        <v>6731.5450000000001</v>
      </c>
      <c r="C126">
        <v>91.043999999999997</v>
      </c>
    </row>
    <row r="127" spans="1:3">
      <c r="A127" s="2">
        <v>0.625</v>
      </c>
      <c r="B127">
        <v>6460.3360000000002</v>
      </c>
      <c r="C127">
        <v>109.425</v>
      </c>
    </row>
    <row r="128" spans="1:3">
      <c r="A128" s="2">
        <v>0.63</v>
      </c>
      <c r="B128">
        <v>4849.0079999999998</v>
      </c>
      <c r="C128">
        <v>108.667</v>
      </c>
    </row>
    <row r="129" spans="1:3">
      <c r="A129" s="2">
        <v>0.64</v>
      </c>
      <c r="B129">
        <v>2409.8510000000001</v>
      </c>
      <c r="C129">
        <v>123.068</v>
      </c>
    </row>
    <row r="130" spans="1:3">
      <c r="A130" s="2">
        <v>0.64500000000000002</v>
      </c>
      <c r="B130">
        <v>1218.1179999999999</v>
      </c>
      <c r="C130">
        <v>152.06</v>
      </c>
    </row>
    <row r="131" spans="1:3">
      <c r="A131" s="2">
        <v>0.65</v>
      </c>
      <c r="B131">
        <v>825.91200000000003</v>
      </c>
      <c r="C131">
        <v>157.55500000000001</v>
      </c>
    </row>
    <row r="132" spans="1:3">
      <c r="A132" s="2">
        <v>0.65500000000000003</v>
      </c>
      <c r="B132">
        <v>367.86700000000002</v>
      </c>
      <c r="C132">
        <v>128.898</v>
      </c>
    </row>
    <row r="133" spans="1:3">
      <c r="A133" s="2">
        <v>0.66</v>
      </c>
      <c r="B133">
        <v>1139.376</v>
      </c>
      <c r="C133">
        <v>127.84</v>
      </c>
    </row>
    <row r="134" spans="1:3">
      <c r="A134" s="2">
        <v>0.66500000000000004</v>
      </c>
      <c r="B134">
        <v>1873.0840000000001</v>
      </c>
      <c r="C134">
        <v>124.96299999999999</v>
      </c>
    </row>
    <row r="135" spans="1:3">
      <c r="A135" s="2">
        <v>0.67500000000000004</v>
      </c>
      <c r="B135">
        <v>1059.057</v>
      </c>
      <c r="C135">
        <v>126.352</v>
      </c>
    </row>
    <row r="136" spans="1:3">
      <c r="A136" s="2">
        <v>0.68</v>
      </c>
      <c r="B136">
        <v>1295.357</v>
      </c>
      <c r="C136">
        <v>124.205</v>
      </c>
    </row>
    <row r="137" spans="1:3">
      <c r="A137" s="2">
        <v>0.68500000000000005</v>
      </c>
      <c r="B137">
        <v>1226.807</v>
      </c>
      <c r="C137">
        <v>118.773</v>
      </c>
    </row>
    <row r="138" spans="1:3">
      <c r="A138" s="2">
        <v>0.69</v>
      </c>
      <c r="B138">
        <v>1710.8820000000001</v>
      </c>
      <c r="C138">
        <v>115.867</v>
      </c>
    </row>
    <row r="139" spans="1:3">
      <c r="A139" s="2">
        <v>0.69499999999999995</v>
      </c>
      <c r="B139">
        <v>2871.393</v>
      </c>
      <c r="C139">
        <v>95.591999999999999</v>
      </c>
    </row>
    <row r="140" spans="1:3">
      <c r="A140" s="2">
        <v>0.7</v>
      </c>
      <c r="B140">
        <v>4389.7969999999996</v>
      </c>
      <c r="C140">
        <v>97.676000000000002</v>
      </c>
    </row>
    <row r="141" spans="1:3">
      <c r="A141" s="2">
        <v>0.70499999999999996</v>
      </c>
      <c r="B141">
        <v>4922.0379999999996</v>
      </c>
      <c r="C141">
        <v>113.214</v>
      </c>
    </row>
    <row r="142" spans="1:3">
      <c r="A142" s="2">
        <v>0.71</v>
      </c>
      <c r="B142">
        <v>4329.3999999999996</v>
      </c>
      <c r="C142">
        <v>106.014</v>
      </c>
    </row>
    <row r="143" spans="1:3">
      <c r="A143" s="2">
        <v>0.71499999999999997</v>
      </c>
      <c r="B143">
        <v>4455.3869999999997</v>
      </c>
      <c r="C143">
        <v>106.014</v>
      </c>
    </row>
    <row r="144" spans="1:3">
      <c r="A144" s="2">
        <v>0.72</v>
      </c>
      <c r="B144">
        <v>4705.3280000000004</v>
      </c>
      <c r="C144">
        <v>98.433999999999997</v>
      </c>
    </row>
    <row r="145" spans="1:3">
      <c r="A145" s="2">
        <v>0.72499999999999998</v>
      </c>
      <c r="B145">
        <v>5122.348</v>
      </c>
      <c r="C145">
        <v>97.676000000000002</v>
      </c>
    </row>
    <row r="146" spans="1:3">
      <c r="A146" s="2">
        <v>0.73</v>
      </c>
      <c r="B146">
        <v>5485.4520000000002</v>
      </c>
      <c r="C146">
        <v>92.370999999999995</v>
      </c>
    </row>
    <row r="147" spans="1:3">
      <c r="A147" s="2">
        <v>0.73499999999999999</v>
      </c>
      <c r="B147">
        <v>5807.2849999999999</v>
      </c>
      <c r="C147">
        <v>103.361</v>
      </c>
    </row>
    <row r="148" spans="1:3">
      <c r="A148" s="2">
        <v>0.74</v>
      </c>
      <c r="B148">
        <v>5489.4040000000005</v>
      </c>
      <c r="C148">
        <v>94.138999999999996</v>
      </c>
    </row>
    <row r="149" spans="1:3">
      <c r="A149" s="2">
        <v>0.745</v>
      </c>
      <c r="B149">
        <v>5702.1210000000001</v>
      </c>
      <c r="C149">
        <v>106.77200000000001</v>
      </c>
    </row>
    <row r="150" spans="1:3">
      <c r="A150" s="2">
        <v>0.75</v>
      </c>
      <c r="B150">
        <v>4903.9830000000002</v>
      </c>
      <c r="C150">
        <v>113.214</v>
      </c>
    </row>
    <row r="151" spans="1:3">
      <c r="A151" s="2">
        <v>0.755</v>
      </c>
      <c r="B151">
        <v>3762.56</v>
      </c>
      <c r="C151">
        <v>117.762</v>
      </c>
    </row>
    <row r="152" spans="1:3">
      <c r="A152" s="2">
        <v>0.76</v>
      </c>
      <c r="B152">
        <v>2877.2310000000002</v>
      </c>
      <c r="C152">
        <v>141.63800000000001</v>
      </c>
    </row>
    <row r="153" spans="1:3">
      <c r="A153" s="2">
        <v>0.76500000000000001</v>
      </c>
      <c r="B153">
        <v>1894.9849999999999</v>
      </c>
      <c r="C153">
        <v>123.82599999999999</v>
      </c>
    </row>
    <row r="154" spans="1:3">
      <c r="A154" s="2">
        <v>0.77</v>
      </c>
      <c r="B154">
        <v>1999.7929999999999</v>
      </c>
      <c r="C154">
        <v>98.75</v>
      </c>
    </row>
    <row r="155" spans="1:3">
      <c r="A155" s="2">
        <v>0.77500000000000002</v>
      </c>
      <c r="B155">
        <v>3953.39</v>
      </c>
      <c r="C155">
        <v>80.433000000000007</v>
      </c>
    </row>
    <row r="156" spans="1:3">
      <c r="A156" s="2">
        <v>0.78</v>
      </c>
      <c r="B156">
        <v>5715.4279999999999</v>
      </c>
      <c r="C156">
        <v>99.191999999999993</v>
      </c>
    </row>
    <row r="157" spans="1:3">
      <c r="A157" s="2">
        <v>0.78500000000000003</v>
      </c>
      <c r="B157">
        <v>5626.299</v>
      </c>
      <c r="C157">
        <v>98.433999999999997</v>
      </c>
    </row>
    <row r="158" spans="1:3">
      <c r="A158" s="2">
        <v>0.79</v>
      </c>
      <c r="B158">
        <v>5247.2690000000002</v>
      </c>
      <c r="C158">
        <v>111.69799999999999</v>
      </c>
    </row>
    <row r="159" spans="1:3">
      <c r="A159" s="2">
        <v>0.79500000000000004</v>
      </c>
      <c r="B159">
        <v>4120.0460000000003</v>
      </c>
      <c r="C159">
        <v>136.143</v>
      </c>
    </row>
    <row r="160" spans="1:3">
      <c r="A160" s="2">
        <v>0.8</v>
      </c>
      <c r="B160">
        <v>2985.8180000000002</v>
      </c>
      <c r="C160">
        <v>97.296999999999997</v>
      </c>
    </row>
    <row r="161" spans="1:3">
      <c r="A161" s="2">
        <v>0.80500000000000005</v>
      </c>
      <c r="B161">
        <v>4200.8130000000001</v>
      </c>
      <c r="C161">
        <v>97.296999999999997</v>
      </c>
    </row>
    <row r="162" spans="1:3">
      <c r="A162" s="2">
        <v>0.81</v>
      </c>
      <c r="B162">
        <v>4892.12</v>
      </c>
      <c r="C162">
        <v>99.95</v>
      </c>
    </row>
    <row r="163" spans="1:3">
      <c r="A163" s="2">
        <v>0.81499999999999995</v>
      </c>
      <c r="B163">
        <v>4991.4070000000002</v>
      </c>
      <c r="C163">
        <v>108.667</v>
      </c>
    </row>
    <row r="164" spans="1:3">
      <c r="A164" s="2">
        <v>0.82</v>
      </c>
      <c r="B164">
        <v>4349.3180000000002</v>
      </c>
      <c r="C164">
        <v>159.601</v>
      </c>
    </row>
    <row r="165" spans="1:3">
      <c r="A165" s="2">
        <v>0.82499999999999996</v>
      </c>
      <c r="B165">
        <v>791.47</v>
      </c>
      <c r="C165">
        <v>154.71299999999999</v>
      </c>
    </row>
    <row r="166" spans="1:3">
      <c r="A166" s="2">
        <v>0.84</v>
      </c>
      <c r="B166">
        <v>142.756</v>
      </c>
      <c r="C166">
        <v>101.336</v>
      </c>
    </row>
    <row r="167" spans="1:3">
      <c r="A167" s="2">
        <v>0.84499999999999997</v>
      </c>
      <c r="B167">
        <v>2014.1130000000001</v>
      </c>
      <c r="C167">
        <v>134.05799999999999</v>
      </c>
    </row>
    <row r="168" spans="1:3">
      <c r="A168" s="2">
        <v>0.85</v>
      </c>
      <c r="B168">
        <v>601.84100000000001</v>
      </c>
      <c r="C168">
        <v>153.76499999999999</v>
      </c>
    </row>
    <row r="169" spans="1:3">
      <c r="A169" s="2">
        <v>0.85499999999999998</v>
      </c>
      <c r="B169">
        <v>114.642</v>
      </c>
      <c r="C169">
        <v>135.953</v>
      </c>
    </row>
    <row r="170" spans="1:3">
      <c r="A170" s="2">
        <v>0.87</v>
      </c>
      <c r="B170">
        <v>115.149</v>
      </c>
      <c r="C170">
        <v>135.19499999999999</v>
      </c>
    </row>
    <row r="171" spans="1:3">
      <c r="A171" s="2"/>
    </row>
  </sheetData>
  <conditionalFormatting sqref="A1:A3 A5:A14">
    <cfRule type="duplicateValues" dxfId="57" priority="5"/>
  </conditionalFormatting>
  <conditionalFormatting sqref="A4">
    <cfRule type="duplicateValues" dxfId="56" priority="2"/>
  </conditionalFormatting>
  <conditionalFormatting sqref="A15:A16">
    <cfRule type="duplicateValues" dxfId="55" priority="3"/>
  </conditionalFormatting>
  <conditionalFormatting sqref="A17">
    <cfRule type="duplicateValues" dxfId="54" priority="4"/>
  </conditionalFormatting>
  <conditionalFormatting sqref="B4">
    <cfRule type="duplicateValues" dxfId="53" priority="1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203E-DD2B-4FF2-A423-E1700CB1088C}">
  <dimension ref="A1:F96"/>
  <sheetViews>
    <sheetView workbookViewId="0">
      <selection activeCell="B6" sqref="B6"/>
    </sheetView>
  </sheetViews>
  <sheetFormatPr defaultRowHeight="15"/>
  <cols>
    <col min="1" max="1" width="22.42578125" customWidth="1"/>
    <col min="2" max="2" width="14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7270</v>
      </c>
    </row>
    <row r="6" spans="1:2">
      <c r="A6" t="s">
        <v>7</v>
      </c>
      <c r="B6" t="s">
        <v>30</v>
      </c>
    </row>
    <row r="7" spans="1:2">
      <c r="A7" s="1" t="s">
        <v>8</v>
      </c>
      <c r="B7">
        <v>143.4</v>
      </c>
    </row>
    <row r="8" spans="1:2">
      <c r="A8" t="s">
        <v>9</v>
      </c>
      <c r="B8">
        <v>7810</v>
      </c>
    </row>
    <row r="9" spans="1:2">
      <c r="A9" t="s">
        <v>10</v>
      </c>
      <c r="B9">
        <v>80.06</v>
      </c>
    </row>
    <row r="10" spans="1:2">
      <c r="A10" t="s">
        <v>11</v>
      </c>
      <c r="B10">
        <v>0.4002</v>
      </c>
    </row>
    <row r="11" spans="1:2">
      <c r="A11" t="s">
        <v>12</v>
      </c>
      <c r="B11">
        <v>243.3</v>
      </c>
    </row>
    <row r="12" spans="1:2" ht="45">
      <c r="A12" s="1" t="s">
        <v>13</v>
      </c>
      <c r="B12">
        <v>0.74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  <c r="E17" t="s">
        <v>25</v>
      </c>
      <c r="F17" t="s">
        <v>26</v>
      </c>
    </row>
    <row r="18" spans="1:6">
      <c r="A18" s="2">
        <v>8.5000000000000006E-2</v>
      </c>
      <c r="B18">
        <v>5386.6390000000001</v>
      </c>
      <c r="C18">
        <v>59.430999999999997</v>
      </c>
      <c r="E18">
        <v>0</v>
      </c>
      <c r="F18">
        <v>144</v>
      </c>
    </row>
    <row r="19" spans="1:6">
      <c r="A19" s="2">
        <v>0.09</v>
      </c>
      <c r="B19">
        <v>8169.4480000000003</v>
      </c>
      <c r="C19">
        <v>63.241</v>
      </c>
      <c r="E19">
        <v>17000</v>
      </c>
      <c r="F19">
        <v>0</v>
      </c>
    </row>
    <row r="20" spans="1:6">
      <c r="A20" s="2">
        <v>9.5000000000000001E-2</v>
      </c>
      <c r="B20">
        <v>9099.7620000000006</v>
      </c>
      <c r="C20">
        <v>63.622</v>
      </c>
    </row>
    <row r="21" spans="1:6">
      <c r="A21" s="2">
        <v>0.1</v>
      </c>
      <c r="B21">
        <v>9526.6939999999995</v>
      </c>
      <c r="C21">
        <v>65.906999999999996</v>
      </c>
    </row>
    <row r="22" spans="1:6">
      <c r="A22" s="2">
        <v>0.105</v>
      </c>
      <c r="B22">
        <v>9629.5750000000007</v>
      </c>
      <c r="C22">
        <v>68.954999999999998</v>
      </c>
    </row>
    <row r="23" spans="1:6">
      <c r="A23" s="2">
        <v>0.11</v>
      </c>
      <c r="B23">
        <v>9537.59</v>
      </c>
      <c r="C23">
        <v>66.287999999999997</v>
      </c>
    </row>
    <row r="24" spans="1:6">
      <c r="A24" s="2">
        <v>0.115</v>
      </c>
      <c r="B24">
        <v>9665.5480000000007</v>
      </c>
      <c r="C24">
        <v>64.001999999999995</v>
      </c>
    </row>
    <row r="25" spans="1:6">
      <c r="A25" s="2">
        <v>0.12</v>
      </c>
      <c r="B25">
        <v>9822.5</v>
      </c>
      <c r="C25">
        <v>64.001999999999995</v>
      </c>
    </row>
    <row r="26" spans="1:6">
      <c r="A26" s="2">
        <v>0.125</v>
      </c>
      <c r="B26">
        <v>9948.1389999999992</v>
      </c>
      <c r="C26">
        <v>65.144999999999996</v>
      </c>
    </row>
    <row r="27" spans="1:6">
      <c r="A27" s="2">
        <v>0.13</v>
      </c>
      <c r="B27">
        <v>9983.0689999999995</v>
      </c>
      <c r="C27">
        <v>65.144999999999996</v>
      </c>
    </row>
    <row r="28" spans="1:6">
      <c r="A28" s="2">
        <v>0.13500000000000001</v>
      </c>
      <c r="B28">
        <v>10130.522000000001</v>
      </c>
      <c r="C28">
        <v>62.478999999999999</v>
      </c>
    </row>
    <row r="29" spans="1:6">
      <c r="A29" s="2">
        <v>0.14000000000000001</v>
      </c>
      <c r="B29">
        <v>10130.567999999999</v>
      </c>
      <c r="C29">
        <v>64.001999999999995</v>
      </c>
    </row>
    <row r="30" spans="1:6">
      <c r="A30" s="2">
        <v>0.14499999999999999</v>
      </c>
      <c r="B30">
        <v>10215.723</v>
      </c>
      <c r="C30">
        <v>56.764000000000003</v>
      </c>
    </row>
    <row r="31" spans="1:6">
      <c r="A31" s="2">
        <v>0.15</v>
      </c>
      <c r="B31">
        <v>10797.691999999999</v>
      </c>
      <c r="C31">
        <v>54.097999999999999</v>
      </c>
    </row>
    <row r="32" spans="1:6">
      <c r="A32" s="2">
        <v>0.155</v>
      </c>
      <c r="B32">
        <v>11205.261</v>
      </c>
      <c r="C32">
        <v>52.573999999999998</v>
      </c>
    </row>
    <row r="33" spans="1:3">
      <c r="A33" s="2">
        <v>0.16</v>
      </c>
      <c r="B33">
        <v>10955.189</v>
      </c>
      <c r="C33">
        <v>58.668999999999997</v>
      </c>
    </row>
    <row r="34" spans="1:3">
      <c r="A34" s="2">
        <v>0.16500000000000001</v>
      </c>
      <c r="B34">
        <v>10710.572</v>
      </c>
      <c r="C34">
        <v>60.954999999999998</v>
      </c>
    </row>
    <row r="35" spans="1:3">
      <c r="A35" s="2">
        <v>0.17</v>
      </c>
      <c r="B35">
        <v>10178.674999999999</v>
      </c>
      <c r="C35">
        <v>65.906999999999996</v>
      </c>
    </row>
    <row r="36" spans="1:3">
      <c r="A36" s="2">
        <v>0.17499999999999999</v>
      </c>
      <c r="B36">
        <v>9727.9040000000005</v>
      </c>
      <c r="C36">
        <v>68.954999999999998</v>
      </c>
    </row>
    <row r="37" spans="1:3">
      <c r="A37" s="2">
        <v>0.18</v>
      </c>
      <c r="B37">
        <v>9421.8169999999991</v>
      </c>
      <c r="C37">
        <v>68.573999999999998</v>
      </c>
    </row>
    <row r="38" spans="1:3">
      <c r="A38" s="2">
        <v>0.185</v>
      </c>
      <c r="B38">
        <v>9268.8680000000004</v>
      </c>
      <c r="C38">
        <v>69.716999999999999</v>
      </c>
    </row>
    <row r="39" spans="1:3">
      <c r="A39" s="2">
        <v>0.19</v>
      </c>
      <c r="B39">
        <v>9034.0480000000007</v>
      </c>
      <c r="C39">
        <v>76.954999999999998</v>
      </c>
    </row>
    <row r="40" spans="1:3">
      <c r="A40" s="2">
        <v>0.19500000000000001</v>
      </c>
      <c r="B40">
        <v>8933.81</v>
      </c>
      <c r="C40">
        <v>70.478999999999999</v>
      </c>
    </row>
    <row r="41" spans="1:3">
      <c r="A41" s="2">
        <v>0.2</v>
      </c>
      <c r="B41">
        <v>9170.9760000000006</v>
      </c>
      <c r="C41">
        <v>70.097999999999999</v>
      </c>
    </row>
    <row r="42" spans="1:3">
      <c r="A42" s="2">
        <v>0.20499999999999999</v>
      </c>
      <c r="B42">
        <v>9298.6640000000007</v>
      </c>
      <c r="C42">
        <v>69.716999999999999</v>
      </c>
    </row>
    <row r="43" spans="1:3">
      <c r="A43" s="2">
        <v>0.21</v>
      </c>
      <c r="B43">
        <v>9196.2039999999997</v>
      </c>
      <c r="C43">
        <v>69.716999999999999</v>
      </c>
    </row>
    <row r="44" spans="1:3">
      <c r="A44" s="2">
        <v>0.215</v>
      </c>
      <c r="B44">
        <v>8917.5329999999994</v>
      </c>
      <c r="C44">
        <v>75.811999999999998</v>
      </c>
    </row>
    <row r="45" spans="1:3">
      <c r="A45" s="2">
        <v>0.22</v>
      </c>
      <c r="B45">
        <v>8899.5439999999999</v>
      </c>
      <c r="C45">
        <v>72.001999999999995</v>
      </c>
    </row>
    <row r="46" spans="1:3">
      <c r="A46" s="2">
        <v>0.22500000000000001</v>
      </c>
      <c r="B46">
        <v>8800.0409999999993</v>
      </c>
      <c r="C46">
        <v>80.382999999999996</v>
      </c>
    </row>
    <row r="47" spans="1:3">
      <c r="A47" s="2">
        <v>0.23</v>
      </c>
      <c r="B47">
        <v>9592.5079999999998</v>
      </c>
      <c r="C47">
        <v>57.526000000000003</v>
      </c>
    </row>
    <row r="48" spans="1:3">
      <c r="A48" s="2">
        <v>0.23499999999999999</v>
      </c>
      <c r="B48">
        <v>9866.44</v>
      </c>
      <c r="C48">
        <v>64.001999999999995</v>
      </c>
    </row>
    <row r="49" spans="1:3">
      <c r="A49" s="2">
        <v>0.24</v>
      </c>
      <c r="B49">
        <v>9362.0010000000002</v>
      </c>
      <c r="C49">
        <v>77.715999999999994</v>
      </c>
    </row>
    <row r="50" spans="1:3">
      <c r="A50" s="2">
        <v>0.245</v>
      </c>
      <c r="B50">
        <v>8511.8610000000008</v>
      </c>
      <c r="C50">
        <v>80.382999999999996</v>
      </c>
    </row>
    <row r="51" spans="1:3">
      <c r="A51" s="2">
        <v>0.25</v>
      </c>
      <c r="B51">
        <v>8068.5879999999997</v>
      </c>
      <c r="C51">
        <v>78.477999999999994</v>
      </c>
    </row>
    <row r="52" spans="1:3">
      <c r="A52" s="2">
        <v>0.255</v>
      </c>
      <c r="B52">
        <v>7809.1710000000003</v>
      </c>
      <c r="C52">
        <v>83.811999999999998</v>
      </c>
    </row>
    <row r="53" spans="1:3">
      <c r="A53" s="2">
        <v>0.26</v>
      </c>
      <c r="B53">
        <v>7394.607</v>
      </c>
      <c r="C53">
        <v>86.477999999999994</v>
      </c>
    </row>
    <row r="54" spans="1:3">
      <c r="A54" s="2">
        <v>0.26500000000000001</v>
      </c>
      <c r="B54">
        <v>6945.3609999999999</v>
      </c>
      <c r="C54">
        <v>92.953999999999994</v>
      </c>
    </row>
    <row r="55" spans="1:3">
      <c r="A55" s="2">
        <v>0.27</v>
      </c>
      <c r="B55">
        <v>7110.0370000000003</v>
      </c>
      <c r="C55">
        <v>74.287999999999997</v>
      </c>
    </row>
    <row r="56" spans="1:3">
      <c r="A56" s="2">
        <v>0.27500000000000002</v>
      </c>
      <c r="B56">
        <v>7544.6319999999996</v>
      </c>
      <c r="C56">
        <v>80.001999999999995</v>
      </c>
    </row>
    <row r="57" spans="1:3">
      <c r="A57" s="2">
        <v>0.28000000000000003</v>
      </c>
      <c r="B57">
        <v>7685.348</v>
      </c>
      <c r="C57">
        <v>81.525999999999996</v>
      </c>
    </row>
    <row r="58" spans="1:3">
      <c r="A58" s="2">
        <v>0.28499999999999998</v>
      </c>
      <c r="B58">
        <v>7478.5950000000003</v>
      </c>
      <c r="C58">
        <v>86.858999999999995</v>
      </c>
    </row>
    <row r="59" spans="1:3">
      <c r="A59" s="2">
        <v>0.28999999999999998</v>
      </c>
      <c r="B59">
        <v>7344.1729999999998</v>
      </c>
      <c r="C59">
        <v>86.096999999999994</v>
      </c>
    </row>
    <row r="60" spans="1:3">
      <c r="A60" s="2">
        <v>0.29499999999999998</v>
      </c>
      <c r="B60">
        <v>7065.174</v>
      </c>
      <c r="C60">
        <v>89.144999999999996</v>
      </c>
    </row>
    <row r="61" spans="1:3">
      <c r="A61" s="2">
        <v>0.3</v>
      </c>
      <c r="B61">
        <v>7273.9989999999998</v>
      </c>
      <c r="C61">
        <v>82.668999999999997</v>
      </c>
    </row>
    <row r="62" spans="1:3">
      <c r="A62" s="2">
        <v>0.30499999999999999</v>
      </c>
      <c r="B62">
        <v>8017.2259999999997</v>
      </c>
      <c r="C62">
        <v>70.858999999999995</v>
      </c>
    </row>
    <row r="63" spans="1:3">
      <c r="A63" s="2">
        <v>0.31</v>
      </c>
      <c r="B63">
        <v>8639.8629999999994</v>
      </c>
      <c r="C63">
        <v>70.097999999999999</v>
      </c>
    </row>
    <row r="64" spans="1:3">
      <c r="A64" s="2">
        <v>0.315</v>
      </c>
      <c r="B64">
        <v>8629.0939999999991</v>
      </c>
      <c r="C64">
        <v>76.192999999999998</v>
      </c>
    </row>
    <row r="65" spans="1:3">
      <c r="A65" s="2">
        <v>0.32</v>
      </c>
      <c r="B65">
        <v>8177.6019999999999</v>
      </c>
      <c r="C65">
        <v>80.763999999999996</v>
      </c>
    </row>
    <row r="66" spans="1:3">
      <c r="A66" s="2">
        <v>0.32500000000000001</v>
      </c>
      <c r="B66">
        <v>8062.4650000000001</v>
      </c>
      <c r="C66">
        <v>80.001999999999995</v>
      </c>
    </row>
    <row r="67" spans="1:3">
      <c r="A67" s="2">
        <v>0.33</v>
      </c>
      <c r="B67">
        <v>7944.8320000000003</v>
      </c>
      <c r="C67">
        <v>79.239999999999995</v>
      </c>
    </row>
    <row r="68" spans="1:3">
      <c r="A68" s="2">
        <v>0.33500000000000002</v>
      </c>
      <c r="B68">
        <v>7453.0959999999995</v>
      </c>
      <c r="C68">
        <v>93.715999999999994</v>
      </c>
    </row>
    <row r="69" spans="1:3">
      <c r="A69" s="2">
        <v>0.34</v>
      </c>
      <c r="B69">
        <v>7343.8389999999999</v>
      </c>
      <c r="C69">
        <v>87.24</v>
      </c>
    </row>
    <row r="70" spans="1:3">
      <c r="A70" s="2">
        <v>0.34499999999999997</v>
      </c>
      <c r="B70">
        <v>6539.3270000000002</v>
      </c>
      <c r="C70">
        <v>97.906999999999996</v>
      </c>
    </row>
    <row r="71" spans="1:3">
      <c r="A71" s="2">
        <v>0.35</v>
      </c>
      <c r="B71">
        <v>6033.5259999999998</v>
      </c>
      <c r="C71">
        <v>93.334999999999994</v>
      </c>
    </row>
    <row r="72" spans="1:3">
      <c r="A72" s="2">
        <v>0.35499999999999998</v>
      </c>
      <c r="B72">
        <v>5787.9210000000003</v>
      </c>
      <c r="C72">
        <v>94.096999999999994</v>
      </c>
    </row>
    <row r="73" spans="1:3">
      <c r="A73" s="2">
        <v>0.36</v>
      </c>
      <c r="B73">
        <v>5234.4409999999998</v>
      </c>
      <c r="C73">
        <v>106.28700000000001</v>
      </c>
    </row>
    <row r="74" spans="1:3">
      <c r="A74" s="2">
        <v>0.36499999999999999</v>
      </c>
      <c r="B74">
        <v>5467.7479999999996</v>
      </c>
      <c r="C74">
        <v>96.382999999999996</v>
      </c>
    </row>
    <row r="75" spans="1:3">
      <c r="A75" s="2">
        <v>0.37</v>
      </c>
      <c r="B75">
        <v>5700.8689999999997</v>
      </c>
      <c r="C75">
        <v>95.24</v>
      </c>
    </row>
    <row r="76" spans="1:3">
      <c r="A76" s="2">
        <v>0.375</v>
      </c>
      <c r="B76">
        <v>6050.1139999999996</v>
      </c>
      <c r="C76">
        <v>89.906999999999996</v>
      </c>
    </row>
    <row r="77" spans="1:3">
      <c r="A77" s="2">
        <v>0.38</v>
      </c>
      <c r="B77">
        <v>6489.2070000000003</v>
      </c>
      <c r="C77">
        <v>86.858999999999995</v>
      </c>
    </row>
    <row r="78" spans="1:3">
      <c r="A78" s="2">
        <v>0.38500000000000001</v>
      </c>
      <c r="B78">
        <v>6910.2179999999998</v>
      </c>
      <c r="C78">
        <v>83.811999999999998</v>
      </c>
    </row>
    <row r="79" spans="1:3">
      <c r="A79" s="2">
        <v>0.39</v>
      </c>
      <c r="B79">
        <v>7399.2849999999999</v>
      </c>
      <c r="C79">
        <v>80.763999999999996</v>
      </c>
    </row>
    <row r="80" spans="1:3">
      <c r="A80" s="2">
        <v>0.39500000000000002</v>
      </c>
      <c r="B80">
        <v>7629.5940000000001</v>
      </c>
      <c r="C80">
        <v>79.239999999999995</v>
      </c>
    </row>
    <row r="81" spans="1:3">
      <c r="A81" s="2">
        <v>0.4</v>
      </c>
      <c r="B81">
        <v>7591.3760000000002</v>
      </c>
      <c r="C81">
        <v>88.001999999999995</v>
      </c>
    </row>
    <row r="82" spans="1:3">
      <c r="A82" s="2">
        <v>0.40500000000000003</v>
      </c>
      <c r="B82">
        <v>7793.375</v>
      </c>
      <c r="C82">
        <v>79.239999999999995</v>
      </c>
    </row>
    <row r="83" spans="1:3">
      <c r="A83" s="2">
        <v>0.41</v>
      </c>
      <c r="B83">
        <v>7848.8590000000004</v>
      </c>
      <c r="C83">
        <v>79.620999999999995</v>
      </c>
    </row>
    <row r="84" spans="1:3">
      <c r="A84" s="2">
        <v>0.41499999999999998</v>
      </c>
      <c r="B84">
        <v>7745.2240000000002</v>
      </c>
      <c r="C84">
        <v>81.906999999999996</v>
      </c>
    </row>
    <row r="85" spans="1:3">
      <c r="A85" s="2">
        <v>0.42</v>
      </c>
      <c r="B85">
        <v>7340.2960000000003</v>
      </c>
      <c r="C85">
        <v>89.144999999999996</v>
      </c>
    </row>
    <row r="86" spans="1:3">
      <c r="A86" s="2">
        <v>0.42499999999999999</v>
      </c>
      <c r="B86">
        <v>7188.7160000000003</v>
      </c>
      <c r="C86">
        <v>85.715999999999994</v>
      </c>
    </row>
    <row r="87" spans="1:3">
      <c r="A87" s="2">
        <v>0.43</v>
      </c>
      <c r="B87">
        <v>6941.4440000000004</v>
      </c>
      <c r="C87">
        <v>89.906999999999996</v>
      </c>
    </row>
    <row r="88" spans="1:3">
      <c r="A88" s="2">
        <v>0.435</v>
      </c>
      <c r="B88">
        <v>6918.21</v>
      </c>
      <c r="C88">
        <v>84.573999999999998</v>
      </c>
    </row>
    <row r="89" spans="1:3">
      <c r="A89" s="2">
        <v>0.44</v>
      </c>
      <c r="B89">
        <v>7082.4319999999998</v>
      </c>
      <c r="C89">
        <v>85.334999999999994</v>
      </c>
    </row>
    <row r="90" spans="1:3">
      <c r="A90" s="2">
        <v>0.44500000000000001</v>
      </c>
      <c r="B90">
        <v>6809.1570000000002</v>
      </c>
      <c r="C90">
        <v>91.430999999999997</v>
      </c>
    </row>
    <row r="91" spans="1:3">
      <c r="A91" s="2">
        <v>0.45</v>
      </c>
      <c r="B91">
        <v>6081.3779999999997</v>
      </c>
      <c r="C91">
        <v>93.334999999999994</v>
      </c>
    </row>
    <row r="92" spans="1:3">
      <c r="A92" s="2">
        <v>0.45500000000000002</v>
      </c>
      <c r="B92">
        <v>5774.518</v>
      </c>
      <c r="C92">
        <v>100.57299999999999</v>
      </c>
    </row>
    <row r="93" spans="1:3">
      <c r="A93" s="2">
        <v>0.46</v>
      </c>
      <c r="B93">
        <v>4614.5200000000004</v>
      </c>
      <c r="C93">
        <v>116.57299999999999</v>
      </c>
    </row>
    <row r="94" spans="1:3">
      <c r="A94" s="2">
        <v>0.46500000000000002</v>
      </c>
      <c r="B94">
        <v>4752.9340000000002</v>
      </c>
      <c r="C94">
        <v>102.09699999999999</v>
      </c>
    </row>
    <row r="95" spans="1:3">
      <c r="A95" s="2">
        <v>0.47</v>
      </c>
      <c r="B95">
        <v>4754.4269999999997</v>
      </c>
      <c r="C95">
        <v>103.621</v>
      </c>
    </row>
    <row r="96" spans="1:3">
      <c r="A96" s="2">
        <v>0.47499999999999998</v>
      </c>
      <c r="B96">
        <v>2858.9029999999998</v>
      </c>
      <c r="C96">
        <v>135.62</v>
      </c>
    </row>
  </sheetData>
  <conditionalFormatting sqref="A1:A3 A5:A14">
    <cfRule type="duplicateValues" dxfId="52" priority="5"/>
  </conditionalFormatting>
  <conditionalFormatting sqref="A4">
    <cfRule type="duplicateValues" dxfId="51" priority="2"/>
  </conditionalFormatting>
  <conditionalFormatting sqref="A15">
    <cfRule type="duplicateValues" dxfId="50" priority="3"/>
  </conditionalFormatting>
  <conditionalFormatting sqref="A17">
    <cfRule type="duplicateValues" dxfId="49" priority="4"/>
  </conditionalFormatting>
  <conditionalFormatting sqref="B4">
    <cfRule type="duplicateValues" dxfId="48" priority="1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9E5D3-C7C9-40D1-AD25-7EB25CEEEC2B}">
  <dimension ref="A1:F107"/>
  <sheetViews>
    <sheetView workbookViewId="0">
      <selection activeCell="B6" sqref="B6"/>
    </sheetView>
  </sheetViews>
  <sheetFormatPr defaultRowHeight="15"/>
  <cols>
    <col min="1" max="1" width="22.42578125" customWidth="1"/>
    <col min="2" max="2" width="14.425781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7271</v>
      </c>
    </row>
    <row r="6" spans="1:6">
      <c r="A6" t="s">
        <v>7</v>
      </c>
      <c r="B6" t="s">
        <v>31</v>
      </c>
    </row>
    <row r="7" spans="1:6">
      <c r="A7" s="1" t="s">
        <v>8</v>
      </c>
      <c r="B7">
        <v>143.4</v>
      </c>
    </row>
    <row r="8" spans="1:6">
      <c r="A8" t="s">
        <v>9</v>
      </c>
      <c r="B8">
        <v>7178</v>
      </c>
    </row>
    <row r="9" spans="1:6">
      <c r="A9" t="s">
        <v>10</v>
      </c>
      <c r="B9">
        <v>84.91</v>
      </c>
    </row>
    <row r="10" spans="1:6">
      <c r="A10" t="s">
        <v>11</v>
      </c>
      <c r="B10">
        <v>0.46239999999999998</v>
      </c>
    </row>
    <row r="11" spans="1:6">
      <c r="A11" t="s">
        <v>12</v>
      </c>
      <c r="B11">
        <v>259.60000000000002</v>
      </c>
    </row>
    <row r="12" spans="1:6" ht="45">
      <c r="A12" s="1" t="s">
        <v>13</v>
      </c>
      <c r="B12">
        <v>0.77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144</v>
      </c>
    </row>
    <row r="18" spans="1:6">
      <c r="A18" s="2">
        <v>8.5000000000000006E-2</v>
      </c>
      <c r="B18">
        <v>6390.3310000000001</v>
      </c>
      <c r="C18">
        <v>63.863</v>
      </c>
      <c r="E18">
        <v>17000</v>
      </c>
      <c r="F18">
        <v>0</v>
      </c>
    </row>
    <row r="19" spans="1:6">
      <c r="A19" s="2">
        <v>0.09</v>
      </c>
      <c r="B19">
        <v>8392.1219999999994</v>
      </c>
      <c r="C19">
        <v>63.231000000000002</v>
      </c>
    </row>
    <row r="20" spans="1:6">
      <c r="A20" s="2">
        <v>9.5000000000000001E-2</v>
      </c>
      <c r="B20">
        <v>9160.2510000000002</v>
      </c>
      <c r="C20">
        <v>65.23</v>
      </c>
    </row>
    <row r="21" spans="1:6">
      <c r="A21" s="2">
        <v>0.1</v>
      </c>
      <c r="B21">
        <v>9346.4639999999999</v>
      </c>
      <c r="C21">
        <v>67.554000000000002</v>
      </c>
    </row>
    <row r="22" spans="1:6">
      <c r="A22" s="2">
        <v>0.105</v>
      </c>
      <c r="B22">
        <v>9649.06</v>
      </c>
      <c r="C22">
        <v>66.855000000000004</v>
      </c>
    </row>
    <row r="23" spans="1:6">
      <c r="A23" s="2">
        <v>0.11</v>
      </c>
      <c r="B23">
        <v>9532.6769999999997</v>
      </c>
      <c r="C23">
        <v>66.620999999999995</v>
      </c>
    </row>
    <row r="24" spans="1:6">
      <c r="A24" s="2">
        <v>0.115</v>
      </c>
      <c r="B24">
        <v>9835.2729999999992</v>
      </c>
      <c r="C24">
        <v>63.537999999999997</v>
      </c>
    </row>
    <row r="25" spans="1:6">
      <c r="A25" s="2">
        <v>0.12</v>
      </c>
      <c r="B25">
        <v>9951.6560000000009</v>
      </c>
      <c r="C25">
        <v>63.912999999999997</v>
      </c>
    </row>
    <row r="26" spans="1:6">
      <c r="A26" s="2">
        <v>0.125</v>
      </c>
      <c r="B26">
        <v>9998.2090000000007</v>
      </c>
      <c r="C26">
        <v>62.045999999999999</v>
      </c>
    </row>
    <row r="27" spans="1:6">
      <c r="A27" s="2">
        <v>0.13</v>
      </c>
      <c r="B27">
        <v>10300.806</v>
      </c>
      <c r="C27">
        <v>62.500999999999998</v>
      </c>
    </row>
    <row r="28" spans="1:6">
      <c r="A28" s="2">
        <v>0.13500000000000001</v>
      </c>
      <c r="B28">
        <v>10533.572</v>
      </c>
      <c r="C28">
        <v>58.253999999999998</v>
      </c>
    </row>
    <row r="29" spans="1:6">
      <c r="A29" s="2">
        <v>0.14000000000000001</v>
      </c>
      <c r="B29">
        <v>10952.550999999999</v>
      </c>
      <c r="C29">
        <v>54.448</v>
      </c>
    </row>
    <row r="30" spans="1:6">
      <c r="A30" s="2">
        <v>0.14499999999999999</v>
      </c>
      <c r="B30">
        <v>10859.445</v>
      </c>
      <c r="C30">
        <v>56.335999999999999</v>
      </c>
    </row>
    <row r="31" spans="1:6">
      <c r="A31" s="2">
        <v>0.15</v>
      </c>
      <c r="B31">
        <v>10743.062</v>
      </c>
      <c r="C31">
        <v>58.720999999999997</v>
      </c>
    </row>
    <row r="32" spans="1:6">
      <c r="A32" s="2">
        <v>0.155</v>
      </c>
      <c r="B32">
        <v>10673.232</v>
      </c>
      <c r="C32">
        <v>61.081000000000003</v>
      </c>
    </row>
    <row r="33" spans="1:3">
      <c r="A33" s="2">
        <v>0.16</v>
      </c>
      <c r="B33">
        <v>10091.316000000001</v>
      </c>
      <c r="C33">
        <v>65.331000000000003</v>
      </c>
    </row>
    <row r="34" spans="1:3">
      <c r="A34" s="2">
        <v>0.16500000000000001</v>
      </c>
      <c r="B34">
        <v>9695.6129999999994</v>
      </c>
      <c r="C34">
        <v>66.748000000000005</v>
      </c>
    </row>
    <row r="35" spans="1:3">
      <c r="A35" s="2">
        <v>0.17</v>
      </c>
      <c r="B35">
        <v>9323.1869999999999</v>
      </c>
      <c r="C35">
        <v>70.62</v>
      </c>
    </row>
    <row r="36" spans="1:3">
      <c r="A36" s="2">
        <v>0.17499999999999999</v>
      </c>
      <c r="B36">
        <v>8717.9950000000008</v>
      </c>
      <c r="C36">
        <v>74.257000000000005</v>
      </c>
    </row>
    <row r="37" spans="1:3">
      <c r="A37" s="2">
        <v>0.18</v>
      </c>
      <c r="B37">
        <v>8368.8449999999993</v>
      </c>
      <c r="C37">
        <v>79.281000000000006</v>
      </c>
    </row>
    <row r="38" spans="1:3">
      <c r="A38" s="2">
        <v>0.185</v>
      </c>
      <c r="B38">
        <v>8415.3979999999992</v>
      </c>
      <c r="C38">
        <v>75.319999999999993</v>
      </c>
    </row>
    <row r="39" spans="1:3">
      <c r="A39" s="2">
        <v>0.19</v>
      </c>
      <c r="B39">
        <v>8112.8019999999997</v>
      </c>
      <c r="C39">
        <v>78.516000000000005</v>
      </c>
    </row>
    <row r="40" spans="1:3">
      <c r="A40" s="2">
        <v>0.19500000000000001</v>
      </c>
      <c r="B40">
        <v>7554.1629999999996</v>
      </c>
      <c r="C40">
        <v>84.305999999999997</v>
      </c>
    </row>
    <row r="41" spans="1:3">
      <c r="A41" s="2">
        <v>0.2</v>
      </c>
      <c r="B41">
        <v>7693.8230000000003</v>
      </c>
      <c r="C41">
        <v>80.760999999999996</v>
      </c>
    </row>
    <row r="42" spans="1:3">
      <c r="A42" s="2">
        <v>0.20499999999999999</v>
      </c>
      <c r="B42">
        <v>8671.4410000000007</v>
      </c>
      <c r="C42">
        <v>70.072000000000003</v>
      </c>
    </row>
    <row r="43" spans="1:3">
      <c r="A43" s="2">
        <v>0.21</v>
      </c>
      <c r="B43">
        <v>9765.4429999999993</v>
      </c>
      <c r="C43">
        <v>58.006999999999998</v>
      </c>
    </row>
    <row r="44" spans="1:3">
      <c r="A44" s="2">
        <v>0.215</v>
      </c>
      <c r="B44">
        <v>10580.125</v>
      </c>
      <c r="C44">
        <v>55.527000000000001</v>
      </c>
    </row>
    <row r="45" spans="1:3">
      <c r="A45" s="2">
        <v>0.22</v>
      </c>
      <c r="B45">
        <v>10696.508</v>
      </c>
      <c r="C45">
        <v>56.515000000000001</v>
      </c>
    </row>
    <row r="46" spans="1:3">
      <c r="A46" s="2">
        <v>0.22500000000000001</v>
      </c>
      <c r="B46">
        <v>10440.465</v>
      </c>
      <c r="C46">
        <v>60.25</v>
      </c>
    </row>
    <row r="47" spans="1:3">
      <c r="A47" s="2">
        <v>0.23</v>
      </c>
      <c r="B47">
        <v>9881.8259999999991</v>
      </c>
      <c r="C47">
        <v>68.953000000000003</v>
      </c>
    </row>
    <row r="48" spans="1:3">
      <c r="A48" s="2">
        <v>0.23499999999999999</v>
      </c>
      <c r="B48">
        <v>9416.2939999999999</v>
      </c>
      <c r="C48">
        <v>71.103999999999999</v>
      </c>
    </row>
    <row r="49" spans="1:3">
      <c r="A49" s="2">
        <v>0.24</v>
      </c>
      <c r="B49">
        <v>8904.2080000000005</v>
      </c>
      <c r="C49">
        <v>72.694000000000003</v>
      </c>
    </row>
    <row r="50" spans="1:3">
      <c r="A50" s="2">
        <v>0.245</v>
      </c>
      <c r="B50">
        <v>8578.3349999999991</v>
      </c>
      <c r="C50">
        <v>75.066999999999993</v>
      </c>
    </row>
    <row r="51" spans="1:3">
      <c r="A51" s="2">
        <v>0.25</v>
      </c>
      <c r="B51">
        <v>8485.2279999999992</v>
      </c>
      <c r="C51">
        <v>76.180000000000007</v>
      </c>
    </row>
    <row r="52" spans="1:3">
      <c r="A52" s="2">
        <v>0.255</v>
      </c>
      <c r="B52">
        <v>8019.6959999999999</v>
      </c>
      <c r="C52">
        <v>82.358000000000004</v>
      </c>
    </row>
    <row r="53" spans="1:3">
      <c r="A53" s="2">
        <v>0.26</v>
      </c>
      <c r="B53">
        <v>7554.1629999999996</v>
      </c>
      <c r="C53">
        <v>87.263999999999996</v>
      </c>
    </row>
    <row r="54" spans="1:3">
      <c r="A54" s="2">
        <v>0.26500000000000001</v>
      </c>
      <c r="B54">
        <v>7274.8429999999998</v>
      </c>
      <c r="C54">
        <v>87.558000000000007</v>
      </c>
    </row>
    <row r="55" spans="1:3">
      <c r="A55" s="2">
        <v>0.27</v>
      </c>
      <c r="B55">
        <v>7414.5029999999997</v>
      </c>
      <c r="C55">
        <v>81.236000000000004</v>
      </c>
    </row>
    <row r="56" spans="1:3">
      <c r="A56" s="2">
        <v>0.27500000000000002</v>
      </c>
      <c r="B56">
        <v>6809.3109999999997</v>
      </c>
      <c r="C56">
        <v>91.757000000000005</v>
      </c>
    </row>
    <row r="57" spans="1:3">
      <c r="A57" s="2">
        <v>0.28000000000000003</v>
      </c>
      <c r="B57">
        <v>7530.8860000000004</v>
      </c>
      <c r="C57">
        <v>77.358999999999995</v>
      </c>
    </row>
    <row r="58" spans="1:3">
      <c r="A58" s="2">
        <v>0.28499999999999998</v>
      </c>
      <c r="B58">
        <v>8136.0789999999997</v>
      </c>
      <c r="C58">
        <v>74.846999999999994</v>
      </c>
    </row>
    <row r="59" spans="1:3">
      <c r="A59" s="2">
        <v>0.28999999999999998</v>
      </c>
      <c r="B59">
        <v>8415.3979999999992</v>
      </c>
      <c r="C59">
        <v>73.584999999999994</v>
      </c>
    </row>
    <row r="60" spans="1:3">
      <c r="A60" s="2">
        <v>0.29499999999999998</v>
      </c>
      <c r="B60">
        <v>8345.5679999999993</v>
      </c>
      <c r="C60">
        <v>76.346999999999994</v>
      </c>
    </row>
    <row r="61" spans="1:3">
      <c r="A61" s="2">
        <v>0.3</v>
      </c>
      <c r="B61">
        <v>8415.3979999999992</v>
      </c>
      <c r="C61">
        <v>74.977999999999994</v>
      </c>
    </row>
    <row r="62" spans="1:3">
      <c r="A62" s="2">
        <v>0.30499999999999999</v>
      </c>
      <c r="B62">
        <v>8182.6319999999996</v>
      </c>
      <c r="C62">
        <v>79.816000000000003</v>
      </c>
    </row>
    <row r="63" spans="1:3">
      <c r="A63" s="2">
        <v>0.31</v>
      </c>
      <c r="B63">
        <v>8205.9089999999997</v>
      </c>
      <c r="C63">
        <v>75.212000000000003</v>
      </c>
    </row>
    <row r="64" spans="1:3">
      <c r="A64" s="2">
        <v>0.315</v>
      </c>
      <c r="B64">
        <v>8322.2919999999995</v>
      </c>
      <c r="C64">
        <v>76.796999999999997</v>
      </c>
    </row>
    <row r="65" spans="1:3">
      <c r="A65" s="2">
        <v>0.32</v>
      </c>
      <c r="B65">
        <v>8438.6749999999993</v>
      </c>
      <c r="C65">
        <v>72.150000000000006</v>
      </c>
    </row>
    <row r="66" spans="1:3">
      <c r="A66" s="2">
        <v>0.32500000000000001</v>
      </c>
      <c r="B66">
        <v>8531.7810000000009</v>
      </c>
      <c r="C66">
        <v>72.370999999999995</v>
      </c>
    </row>
    <row r="67" spans="1:3">
      <c r="A67" s="2">
        <v>0.33</v>
      </c>
      <c r="B67">
        <v>7717.0990000000002</v>
      </c>
      <c r="C67">
        <v>87.594999999999999</v>
      </c>
    </row>
    <row r="68" spans="1:3">
      <c r="A68" s="2">
        <v>0.33500000000000002</v>
      </c>
      <c r="B68">
        <v>6995.5240000000003</v>
      </c>
      <c r="C68">
        <v>85.875</v>
      </c>
    </row>
    <row r="69" spans="1:3">
      <c r="A69" s="2">
        <v>0.34</v>
      </c>
      <c r="B69">
        <v>6297.2250000000004</v>
      </c>
      <c r="C69">
        <v>96.528999999999996</v>
      </c>
    </row>
    <row r="70" spans="1:3">
      <c r="A70" s="2">
        <v>0.34499999999999997</v>
      </c>
      <c r="B70">
        <v>6227.3950000000004</v>
      </c>
      <c r="C70">
        <v>93.823999999999998</v>
      </c>
    </row>
    <row r="71" spans="1:3">
      <c r="A71" s="2">
        <v>0.35</v>
      </c>
      <c r="B71">
        <v>6204.1180000000004</v>
      </c>
      <c r="C71">
        <v>91.194000000000003</v>
      </c>
    </row>
    <row r="72" spans="1:3">
      <c r="A72" s="2">
        <v>0.35499999999999998</v>
      </c>
      <c r="B72">
        <v>5854.9690000000001</v>
      </c>
      <c r="C72">
        <v>100.286</v>
      </c>
    </row>
    <row r="73" spans="1:3">
      <c r="A73" s="2">
        <v>0.36</v>
      </c>
      <c r="B73">
        <v>4993.7330000000002</v>
      </c>
      <c r="C73">
        <v>108.621</v>
      </c>
    </row>
    <row r="74" spans="1:3">
      <c r="A74" s="2">
        <v>0.36499999999999999</v>
      </c>
      <c r="B74">
        <v>4854.0730000000003</v>
      </c>
      <c r="C74">
        <v>104.753</v>
      </c>
    </row>
    <row r="75" spans="1:3">
      <c r="A75" s="2">
        <v>0.37</v>
      </c>
      <c r="B75">
        <v>4737.6899999999996</v>
      </c>
      <c r="C75">
        <v>106.943</v>
      </c>
    </row>
    <row r="76" spans="1:3">
      <c r="A76" s="2">
        <v>0.375</v>
      </c>
      <c r="B76">
        <v>5203.223</v>
      </c>
      <c r="C76">
        <v>96.176000000000002</v>
      </c>
    </row>
    <row r="77" spans="1:3">
      <c r="A77" s="2">
        <v>0.38</v>
      </c>
      <c r="B77">
        <v>6064.4579999999996</v>
      </c>
      <c r="C77">
        <v>87.697999999999993</v>
      </c>
    </row>
    <row r="78" spans="1:3">
      <c r="A78" s="2">
        <v>0.38500000000000001</v>
      </c>
      <c r="B78">
        <v>6716.2039999999997</v>
      </c>
      <c r="C78">
        <v>85.676000000000002</v>
      </c>
    </row>
    <row r="79" spans="1:3">
      <c r="A79" s="2">
        <v>0.39</v>
      </c>
      <c r="B79">
        <v>7321.3959999999997</v>
      </c>
      <c r="C79">
        <v>81.334999999999994</v>
      </c>
    </row>
    <row r="80" spans="1:3">
      <c r="A80" s="2">
        <v>0.39500000000000002</v>
      </c>
      <c r="B80">
        <v>7973.1419999999998</v>
      </c>
      <c r="C80">
        <v>72.930999999999997</v>
      </c>
    </row>
    <row r="81" spans="1:3">
      <c r="A81" s="2">
        <v>0.4</v>
      </c>
      <c r="B81">
        <v>7973.1419999999998</v>
      </c>
      <c r="C81">
        <v>78.399000000000001</v>
      </c>
    </row>
    <row r="82" spans="1:3">
      <c r="A82" s="2">
        <v>0.40500000000000003</v>
      </c>
      <c r="B82">
        <v>7973.1419999999998</v>
      </c>
      <c r="C82">
        <v>80.353999999999999</v>
      </c>
    </row>
    <row r="83" spans="1:3">
      <c r="A83" s="2">
        <v>0.41</v>
      </c>
      <c r="B83">
        <v>7740.3760000000002</v>
      </c>
      <c r="C83">
        <v>80.852999999999994</v>
      </c>
    </row>
    <row r="84" spans="1:3">
      <c r="A84" s="2">
        <v>0.41499999999999998</v>
      </c>
      <c r="B84">
        <v>8252.4619999999995</v>
      </c>
      <c r="C84">
        <v>74.444999999999993</v>
      </c>
    </row>
    <row r="85" spans="1:3">
      <c r="A85" s="2">
        <v>0.42</v>
      </c>
      <c r="B85">
        <v>8578.3349999999991</v>
      </c>
      <c r="C85">
        <v>71.471999999999994</v>
      </c>
    </row>
    <row r="86" spans="1:3">
      <c r="A86" s="2">
        <v>0.42499999999999999</v>
      </c>
      <c r="B86">
        <v>8555.0580000000009</v>
      </c>
      <c r="C86">
        <v>72.966999999999999</v>
      </c>
    </row>
    <row r="87" spans="1:3">
      <c r="A87" s="2">
        <v>0.43</v>
      </c>
      <c r="B87">
        <v>8694.7180000000008</v>
      </c>
      <c r="C87">
        <v>74.227999999999994</v>
      </c>
    </row>
    <row r="88" spans="1:3">
      <c r="A88" s="2">
        <v>0.435</v>
      </c>
      <c r="B88">
        <v>8159.3549999999996</v>
      </c>
      <c r="C88">
        <v>81.16</v>
      </c>
    </row>
    <row r="89" spans="1:3">
      <c r="A89" s="2">
        <v>0.44</v>
      </c>
      <c r="B89">
        <v>7344.6729999999998</v>
      </c>
      <c r="C89">
        <v>88.483000000000004</v>
      </c>
    </row>
    <row r="90" spans="1:3">
      <c r="A90" s="2">
        <v>0.44500000000000001</v>
      </c>
      <c r="B90">
        <v>7391.2259999999997</v>
      </c>
      <c r="C90">
        <v>83.04</v>
      </c>
    </row>
    <row r="91" spans="1:3">
      <c r="A91" s="2">
        <v>0.45</v>
      </c>
      <c r="B91">
        <v>7042.0770000000002</v>
      </c>
      <c r="C91">
        <v>86.5</v>
      </c>
    </row>
    <row r="92" spans="1:3">
      <c r="A92" s="2">
        <v>0.45500000000000002</v>
      </c>
      <c r="B92">
        <v>5831.692</v>
      </c>
      <c r="C92">
        <v>101.285</v>
      </c>
    </row>
    <row r="93" spans="1:3">
      <c r="A93" s="2">
        <v>0.46</v>
      </c>
      <c r="B93">
        <v>5110.116</v>
      </c>
      <c r="C93">
        <v>107.297</v>
      </c>
    </row>
    <row r="94" spans="1:3">
      <c r="A94" s="2">
        <v>0.46500000000000002</v>
      </c>
      <c r="B94">
        <v>4923.9030000000002</v>
      </c>
      <c r="C94">
        <v>104.53400000000001</v>
      </c>
    </row>
    <row r="95" spans="1:3">
      <c r="A95" s="2">
        <v>0.47</v>
      </c>
      <c r="B95">
        <v>4295.4340000000002</v>
      </c>
      <c r="C95">
        <v>111.869</v>
      </c>
    </row>
    <row r="96" spans="1:3">
      <c r="A96" s="2">
        <v>0.47499999999999998</v>
      </c>
      <c r="B96">
        <v>2782.453</v>
      </c>
      <c r="C96">
        <v>129.67400000000001</v>
      </c>
    </row>
    <row r="97" spans="1:3">
      <c r="A97" s="2">
        <v>0.48</v>
      </c>
      <c r="B97">
        <v>1525.5150000000001</v>
      </c>
      <c r="C97">
        <v>131.143</v>
      </c>
    </row>
    <row r="98" spans="1:3">
      <c r="A98" s="2">
        <v>0.48499999999999999</v>
      </c>
      <c r="B98">
        <v>1688.451</v>
      </c>
      <c r="C98">
        <v>129.27000000000001</v>
      </c>
    </row>
    <row r="99" spans="1:3">
      <c r="A99" s="2">
        <v>0.49</v>
      </c>
      <c r="B99">
        <v>1595.3440000000001</v>
      </c>
      <c r="C99">
        <v>130.31800000000001</v>
      </c>
    </row>
    <row r="100" spans="1:3">
      <c r="A100" s="2">
        <v>0.495</v>
      </c>
      <c r="B100">
        <v>2968.6660000000002</v>
      </c>
      <c r="C100">
        <v>95.037999999999997</v>
      </c>
    </row>
    <row r="101" spans="1:3">
      <c r="A101" s="2">
        <v>0.5</v>
      </c>
      <c r="B101">
        <v>2666.07</v>
      </c>
      <c r="C101">
        <v>121.19799999999999</v>
      </c>
    </row>
    <row r="102" spans="1:3">
      <c r="A102" s="2">
        <v>0.505</v>
      </c>
      <c r="B102">
        <v>3736.7950000000001</v>
      </c>
      <c r="C102">
        <v>104.52800000000001</v>
      </c>
    </row>
    <row r="103" spans="1:3">
      <c r="A103" s="2">
        <v>0.51</v>
      </c>
      <c r="B103">
        <v>4365.2640000000001</v>
      </c>
      <c r="C103">
        <v>102.892</v>
      </c>
    </row>
    <row r="104" spans="1:3">
      <c r="A104" s="2">
        <v>0.51500000000000001</v>
      </c>
      <c r="B104">
        <v>4667.8599999999997</v>
      </c>
      <c r="C104">
        <v>103.351</v>
      </c>
    </row>
    <row r="105" spans="1:3">
      <c r="A105" s="2">
        <v>0.52</v>
      </c>
      <c r="B105">
        <v>3341.0920000000001</v>
      </c>
      <c r="C105">
        <v>129.221</v>
      </c>
    </row>
    <row r="106" spans="1:3">
      <c r="A106" s="2">
        <v>0.52500000000000002</v>
      </c>
      <c r="B106">
        <v>1176.365</v>
      </c>
      <c r="C106">
        <v>143.416</v>
      </c>
    </row>
    <row r="107" spans="1:3">
      <c r="A107" s="2">
        <v>0.53</v>
      </c>
      <c r="B107">
        <v>780.66200000000003</v>
      </c>
      <c r="C107">
        <v>142.70099999999999</v>
      </c>
    </row>
  </sheetData>
  <conditionalFormatting sqref="A1:A3 A5:A15">
    <cfRule type="duplicateValues" dxfId="47" priority="4"/>
  </conditionalFormatting>
  <conditionalFormatting sqref="A4">
    <cfRule type="duplicateValues" dxfId="46" priority="2"/>
  </conditionalFormatting>
  <conditionalFormatting sqref="A17">
    <cfRule type="duplicateValues" dxfId="45" priority="3"/>
  </conditionalFormatting>
  <conditionalFormatting sqref="B4">
    <cfRule type="duplicateValues" dxfId="44" priority="1"/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64849-AE1A-4DC9-B45F-7FF17637D26B}">
  <dimension ref="A1:F75"/>
  <sheetViews>
    <sheetView workbookViewId="0">
      <selection activeCell="B6" sqref="B6"/>
    </sheetView>
  </sheetViews>
  <sheetFormatPr defaultRowHeight="15"/>
  <cols>
    <col min="1" max="1" width="22.42578125" customWidth="1"/>
    <col min="2" max="2" width="14.425781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7272</v>
      </c>
    </row>
    <row r="6" spans="1:6">
      <c r="A6" t="s">
        <v>7</v>
      </c>
      <c r="B6" t="s">
        <v>31</v>
      </c>
    </row>
    <row r="7" spans="1:6">
      <c r="A7" s="1" t="s">
        <v>8</v>
      </c>
      <c r="B7">
        <v>143.6</v>
      </c>
    </row>
    <row r="8" spans="1:6">
      <c r="A8" t="s">
        <v>9</v>
      </c>
      <c r="B8">
        <v>7227</v>
      </c>
    </row>
    <row r="9" spans="1:6">
      <c r="A9" t="s">
        <v>10</v>
      </c>
      <c r="B9">
        <v>83.83</v>
      </c>
    </row>
    <row r="10" spans="1:6">
      <c r="A10" t="s">
        <v>11</v>
      </c>
      <c r="B10">
        <v>0.27250000000000002</v>
      </c>
    </row>
    <row r="11" spans="1:6">
      <c r="A11" t="s">
        <v>12</v>
      </c>
      <c r="B11">
        <v>153.80000000000001</v>
      </c>
    </row>
    <row r="12" spans="1:6" ht="45">
      <c r="A12" s="1" t="s">
        <v>13</v>
      </c>
      <c r="B12">
        <v>0.47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144</v>
      </c>
    </row>
    <row r="18" spans="1:6">
      <c r="A18" s="2">
        <v>8.5000000000000006E-2</v>
      </c>
      <c r="B18">
        <v>2327.2280000000001</v>
      </c>
      <c r="C18">
        <v>64.564999999999998</v>
      </c>
      <c r="E18">
        <v>17000</v>
      </c>
      <c r="F18">
        <v>0</v>
      </c>
    </row>
    <row r="19" spans="1:6">
      <c r="A19" s="2">
        <v>0.09</v>
      </c>
      <c r="B19">
        <v>5867.2020000000002</v>
      </c>
      <c r="C19">
        <v>70.207999999999998</v>
      </c>
    </row>
    <row r="20" spans="1:6">
      <c r="A20" s="2">
        <v>9.5000000000000001E-2</v>
      </c>
      <c r="B20">
        <v>7634.8869999999997</v>
      </c>
      <c r="C20">
        <v>71.335999999999999</v>
      </c>
    </row>
    <row r="21" spans="1:6">
      <c r="A21" s="2">
        <v>0.1</v>
      </c>
      <c r="B21">
        <v>8295.61</v>
      </c>
      <c r="C21">
        <v>75.099000000000004</v>
      </c>
    </row>
    <row r="22" spans="1:6">
      <c r="A22" s="2">
        <v>0.105</v>
      </c>
      <c r="B22">
        <v>8385.9279999999999</v>
      </c>
      <c r="C22">
        <v>81.87</v>
      </c>
    </row>
    <row r="23" spans="1:6">
      <c r="A23" s="2">
        <v>0.11</v>
      </c>
      <c r="B23">
        <v>8023.3040000000001</v>
      </c>
      <c r="C23">
        <v>85.632000000000005</v>
      </c>
    </row>
    <row r="24" spans="1:6">
      <c r="A24" s="2">
        <v>0.115</v>
      </c>
      <c r="B24">
        <v>7350.0039999999999</v>
      </c>
      <c r="C24">
        <v>98.046999999999997</v>
      </c>
    </row>
    <row r="25" spans="1:6">
      <c r="A25" s="2">
        <v>0.12</v>
      </c>
      <c r="B25">
        <v>6022.384</v>
      </c>
      <c r="C25">
        <v>144.886</v>
      </c>
    </row>
    <row r="26" spans="1:6">
      <c r="A26" s="2">
        <v>0.125</v>
      </c>
      <c r="B26">
        <v>1926.0530000000001</v>
      </c>
      <c r="C26">
        <v>144.07</v>
      </c>
    </row>
    <row r="27" spans="1:6">
      <c r="A27" s="2">
        <v>0.13</v>
      </c>
      <c r="B27">
        <v>2056.4960000000001</v>
      </c>
      <c r="C27">
        <v>113.47199999999999</v>
      </c>
    </row>
    <row r="28" spans="1:6">
      <c r="A28" s="2">
        <v>0.13500000000000001</v>
      </c>
      <c r="B28">
        <v>3026.6030000000001</v>
      </c>
      <c r="C28">
        <v>105.571</v>
      </c>
    </row>
    <row r="29" spans="1:6">
      <c r="A29" s="2">
        <v>0.14000000000000001</v>
      </c>
      <c r="B29">
        <v>4206.2280000000001</v>
      </c>
      <c r="C29">
        <v>70.959999999999994</v>
      </c>
    </row>
    <row r="30" spans="1:6">
      <c r="A30" s="2">
        <v>0.14499999999999999</v>
      </c>
      <c r="B30">
        <v>6662.7920000000004</v>
      </c>
      <c r="C30">
        <v>65.692999999999998</v>
      </c>
    </row>
    <row r="31" spans="1:6">
      <c r="A31" s="2">
        <v>0.15</v>
      </c>
      <c r="B31">
        <v>8233.3130000000001</v>
      </c>
      <c r="C31">
        <v>69.078999999999994</v>
      </c>
    </row>
    <row r="32" spans="1:6">
      <c r="A32" s="2">
        <v>0.155</v>
      </c>
      <c r="B32">
        <v>8952.7170000000006</v>
      </c>
      <c r="C32">
        <v>66.822000000000003</v>
      </c>
    </row>
    <row r="33" spans="1:3">
      <c r="A33" s="2">
        <v>0.16</v>
      </c>
      <c r="B33">
        <v>9330.92</v>
      </c>
      <c r="C33">
        <v>64.188000000000002</v>
      </c>
    </row>
    <row r="34" spans="1:3">
      <c r="A34" s="2">
        <v>0.16500000000000001</v>
      </c>
      <c r="B34">
        <v>9488.7749999999996</v>
      </c>
      <c r="C34">
        <v>69.078999999999994</v>
      </c>
    </row>
    <row r="35" spans="1:3">
      <c r="A35" s="2">
        <v>0.17</v>
      </c>
      <c r="B35">
        <v>9534.5480000000007</v>
      </c>
      <c r="C35">
        <v>60.426000000000002</v>
      </c>
    </row>
    <row r="36" spans="1:3">
      <c r="A36" s="2">
        <v>0.17499999999999999</v>
      </c>
      <c r="B36">
        <v>9927.3050000000003</v>
      </c>
      <c r="C36">
        <v>57.417000000000002</v>
      </c>
    </row>
    <row r="37" spans="1:3">
      <c r="A37" s="2">
        <v>0.18</v>
      </c>
      <c r="B37">
        <v>10346.477999999999</v>
      </c>
      <c r="C37">
        <v>54.030999999999999</v>
      </c>
    </row>
    <row r="38" spans="1:3">
      <c r="A38" s="2">
        <v>0.185</v>
      </c>
      <c r="B38">
        <v>10819.317999999999</v>
      </c>
      <c r="C38">
        <v>52.526000000000003</v>
      </c>
    </row>
    <row r="39" spans="1:3">
      <c r="A39" s="2">
        <v>0.19</v>
      </c>
      <c r="B39">
        <v>11163.351000000001</v>
      </c>
      <c r="C39">
        <v>61.930999999999997</v>
      </c>
    </row>
    <row r="40" spans="1:3">
      <c r="A40" s="2">
        <v>0.19500000000000001</v>
      </c>
      <c r="B40">
        <v>10955.919</v>
      </c>
      <c r="C40">
        <v>70.959999999999994</v>
      </c>
    </row>
    <row r="41" spans="1:3">
      <c r="A41" s="2">
        <v>0.2</v>
      </c>
      <c r="B41">
        <v>9916.6460000000006</v>
      </c>
      <c r="C41">
        <v>74.721999999999994</v>
      </c>
    </row>
    <row r="42" spans="1:3">
      <c r="A42" s="2">
        <v>0.20499999999999999</v>
      </c>
      <c r="B42">
        <v>9034.2939999999999</v>
      </c>
      <c r="C42">
        <v>83.375</v>
      </c>
    </row>
    <row r="43" spans="1:3">
      <c r="A43" s="2">
        <v>0.21</v>
      </c>
      <c r="B43">
        <v>8198.393</v>
      </c>
      <c r="C43">
        <v>78.108000000000004</v>
      </c>
    </row>
    <row r="44" spans="1:3">
      <c r="A44" s="2">
        <v>0.215</v>
      </c>
      <c r="B44">
        <v>7912.3540000000003</v>
      </c>
      <c r="C44">
        <v>87.89</v>
      </c>
    </row>
    <row r="45" spans="1:3">
      <c r="A45" s="2">
        <v>0.22</v>
      </c>
      <c r="B45">
        <v>7459.1909999999998</v>
      </c>
      <c r="C45">
        <v>95.037999999999997</v>
      </c>
    </row>
    <row r="46" spans="1:3">
      <c r="A46" s="2">
        <v>0.22500000000000001</v>
      </c>
      <c r="B46">
        <v>6827.0469999999996</v>
      </c>
      <c r="C46">
        <v>95.037999999999997</v>
      </c>
    </row>
    <row r="47" spans="1:3">
      <c r="A47" s="2">
        <v>0.23</v>
      </c>
      <c r="B47">
        <v>6337.2560000000003</v>
      </c>
      <c r="C47">
        <v>70.959999999999994</v>
      </c>
    </row>
    <row r="48" spans="1:3">
      <c r="A48" s="2">
        <v>0.23499999999999999</v>
      </c>
      <c r="B48">
        <v>7618.8549999999996</v>
      </c>
      <c r="C48">
        <v>64.941000000000003</v>
      </c>
    </row>
    <row r="49" spans="1:3">
      <c r="A49" s="2">
        <v>0.24</v>
      </c>
      <c r="B49">
        <v>8819.2219999999998</v>
      </c>
      <c r="C49">
        <v>72.088999999999999</v>
      </c>
    </row>
    <row r="50" spans="1:3">
      <c r="A50" s="2">
        <v>0.245</v>
      </c>
      <c r="B50">
        <v>9085.0849999999991</v>
      </c>
      <c r="C50">
        <v>70.959999999999994</v>
      </c>
    </row>
    <row r="51" spans="1:3">
      <c r="A51" s="2">
        <v>0.25</v>
      </c>
      <c r="B51">
        <v>9047.0709999999999</v>
      </c>
      <c r="C51">
        <v>74.721999999999994</v>
      </c>
    </row>
    <row r="52" spans="1:3">
      <c r="A52" s="2">
        <v>0.255</v>
      </c>
      <c r="B52">
        <v>8796.8220000000001</v>
      </c>
      <c r="C52">
        <v>83.751000000000005</v>
      </c>
    </row>
    <row r="53" spans="1:3">
      <c r="A53" s="2">
        <v>0.26</v>
      </c>
      <c r="B53">
        <v>8179.4970000000003</v>
      </c>
      <c r="C53">
        <v>80.929000000000002</v>
      </c>
    </row>
    <row r="54" spans="1:3">
      <c r="A54" s="2">
        <v>0.26500000000000001</v>
      </c>
      <c r="B54">
        <v>7765.5789999999997</v>
      </c>
      <c r="C54">
        <v>70.584000000000003</v>
      </c>
    </row>
    <row r="55" spans="1:3">
      <c r="A55" s="2">
        <v>0.27</v>
      </c>
      <c r="B55">
        <v>8228.1299999999992</v>
      </c>
      <c r="C55">
        <v>74.346000000000004</v>
      </c>
    </row>
    <row r="56" spans="1:3">
      <c r="A56" s="2">
        <v>0.27500000000000002</v>
      </c>
      <c r="B56">
        <v>8480.4599999999991</v>
      </c>
      <c r="C56">
        <v>70.959999999999994</v>
      </c>
    </row>
    <row r="57" spans="1:3">
      <c r="A57" s="2">
        <v>0.28000000000000003</v>
      </c>
      <c r="B57">
        <v>8683.4179999999997</v>
      </c>
      <c r="C57">
        <v>64.941000000000003</v>
      </c>
    </row>
    <row r="58" spans="1:3">
      <c r="A58" s="2">
        <v>0.28499999999999998</v>
      </c>
      <c r="B58">
        <v>9227.5859999999993</v>
      </c>
      <c r="C58">
        <v>70.02</v>
      </c>
    </row>
    <row r="59" spans="1:3">
      <c r="A59" s="2">
        <v>0.28999999999999998</v>
      </c>
      <c r="B59">
        <v>9235.2440000000006</v>
      </c>
      <c r="C59">
        <v>67.573999999999998</v>
      </c>
    </row>
    <row r="60" spans="1:3">
      <c r="A60" s="2">
        <v>0.29499999999999998</v>
      </c>
      <c r="B60">
        <v>9467.5400000000009</v>
      </c>
      <c r="C60">
        <v>75.099000000000004</v>
      </c>
    </row>
    <row r="61" spans="1:3">
      <c r="A61" s="2">
        <v>0.3</v>
      </c>
      <c r="B61">
        <v>8975.89</v>
      </c>
      <c r="C61">
        <v>84.504000000000005</v>
      </c>
    </row>
    <row r="62" spans="1:3">
      <c r="A62" s="2">
        <v>0.30499999999999999</v>
      </c>
      <c r="B62">
        <v>8045.3280000000004</v>
      </c>
      <c r="C62">
        <v>117.04600000000001</v>
      </c>
    </row>
    <row r="63" spans="1:3">
      <c r="A63" s="2">
        <v>0.31</v>
      </c>
      <c r="B63">
        <v>6326.6229999999996</v>
      </c>
      <c r="C63">
        <v>84.504000000000005</v>
      </c>
    </row>
    <row r="64" spans="1:3">
      <c r="A64" s="2">
        <v>0.315</v>
      </c>
      <c r="B64">
        <v>6732.0910000000003</v>
      </c>
      <c r="C64">
        <v>86.385000000000005</v>
      </c>
    </row>
    <row r="65" spans="1:3">
      <c r="A65" s="2">
        <v>0.32</v>
      </c>
      <c r="B65">
        <v>7096.3779999999997</v>
      </c>
      <c r="C65">
        <v>84.128</v>
      </c>
    </row>
    <row r="66" spans="1:3">
      <c r="A66" s="2">
        <v>0.32500000000000001</v>
      </c>
      <c r="B66">
        <v>7217.808</v>
      </c>
      <c r="C66">
        <v>96.918999999999997</v>
      </c>
    </row>
    <row r="67" spans="1:3">
      <c r="A67" s="2">
        <v>0.33</v>
      </c>
      <c r="B67">
        <v>6414.5659999999998</v>
      </c>
      <c r="C67">
        <v>104.255</v>
      </c>
    </row>
    <row r="68" spans="1:3">
      <c r="A68" s="2">
        <v>0.33500000000000002</v>
      </c>
      <c r="B68">
        <v>5065.8329999999996</v>
      </c>
      <c r="C68">
        <v>148.46</v>
      </c>
    </row>
    <row r="69" spans="1:3">
      <c r="A69" s="2">
        <v>0.34499999999999997</v>
      </c>
      <c r="B69">
        <v>1147.1880000000001</v>
      </c>
      <c r="C69">
        <v>152.59800000000001</v>
      </c>
    </row>
    <row r="70" spans="1:3">
      <c r="A70" s="2">
        <v>0.35</v>
      </c>
      <c r="B70">
        <v>484.93099999999998</v>
      </c>
      <c r="C70">
        <v>160.874</v>
      </c>
    </row>
    <row r="71" spans="1:3">
      <c r="A71" s="2"/>
    </row>
    <row r="72" spans="1:3">
      <c r="A72" s="2"/>
    </row>
    <row r="73" spans="1:3">
      <c r="A73" s="2"/>
    </row>
    <row r="74" spans="1:3">
      <c r="A74" s="2"/>
    </row>
    <row r="75" spans="1:3">
      <c r="A75" s="2"/>
    </row>
  </sheetData>
  <conditionalFormatting sqref="A1:A3 A5:A14">
    <cfRule type="duplicateValues" dxfId="43" priority="5"/>
  </conditionalFormatting>
  <conditionalFormatting sqref="A4">
    <cfRule type="duplicateValues" dxfId="42" priority="2"/>
  </conditionalFormatting>
  <conditionalFormatting sqref="A15">
    <cfRule type="duplicateValues" dxfId="41" priority="3"/>
  </conditionalFormatting>
  <conditionalFormatting sqref="A17">
    <cfRule type="duplicateValues" dxfId="40" priority="4"/>
  </conditionalFormatting>
  <conditionalFormatting sqref="B4">
    <cfRule type="duplicateValues" dxfId="39" priority="1"/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89277-3608-43AF-907E-36247CFEB0F0}">
  <dimension ref="A1:F36"/>
  <sheetViews>
    <sheetView workbookViewId="0">
      <selection sqref="A1:B1"/>
    </sheetView>
  </sheetViews>
  <sheetFormatPr defaultRowHeight="15"/>
  <cols>
    <col min="1" max="1" width="22.5703125" customWidth="1"/>
    <col min="2" max="2" width="15" customWidth="1"/>
    <col min="3" max="3" width="13" customWidth="1"/>
  </cols>
  <sheetData>
    <row r="1" spans="1:6" s="6" customFormat="1">
      <c r="A1" s="6" t="s">
        <v>0</v>
      </c>
      <c r="B1" s="6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7273</v>
      </c>
    </row>
    <row r="6" spans="1:6">
      <c r="A6" t="s">
        <v>7</v>
      </c>
      <c r="B6" t="s">
        <v>34</v>
      </c>
    </row>
    <row r="7" spans="1:6">
      <c r="A7" s="1" t="s">
        <v>8</v>
      </c>
      <c r="B7">
        <v>143.5</v>
      </c>
    </row>
    <row r="8" spans="1:6">
      <c r="A8" t="s">
        <v>9</v>
      </c>
      <c r="B8">
        <v>888.2</v>
      </c>
    </row>
    <row r="9" spans="1:6">
      <c r="A9" t="s">
        <v>10</v>
      </c>
      <c r="B9">
        <v>124.2</v>
      </c>
    </row>
    <row r="10" spans="1:6">
      <c r="A10" t="s">
        <v>11</v>
      </c>
      <c r="B10">
        <v>2.0820000000000002E-2</v>
      </c>
    </row>
    <row r="11" spans="1:6">
      <c r="A11" t="s">
        <v>12</v>
      </c>
      <c r="B11">
        <v>2.4350000000000001</v>
      </c>
    </row>
    <row r="12" spans="1:6" ht="45">
      <c r="A12" s="1" t="s">
        <v>13</v>
      </c>
      <c r="B12">
        <v>0.02</v>
      </c>
    </row>
    <row r="13" spans="1:6">
      <c r="A13" t="s">
        <v>14</v>
      </c>
      <c r="B13">
        <v>25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144</v>
      </c>
    </row>
    <row r="18" spans="1:6">
      <c r="A18" s="2">
        <v>8.1000000000000003E-2</v>
      </c>
      <c r="B18">
        <v>1151.116</v>
      </c>
      <c r="C18">
        <v>33.78</v>
      </c>
      <c r="E18">
        <v>17000</v>
      </c>
      <c r="F18">
        <v>0</v>
      </c>
    </row>
    <row r="19" spans="1:6">
      <c r="A19" s="2">
        <v>8.2000000000000003E-2</v>
      </c>
      <c r="B19">
        <v>2054.7109999999998</v>
      </c>
      <c r="C19">
        <v>103.685</v>
      </c>
    </row>
    <row r="20" spans="1:6">
      <c r="A20" s="2">
        <v>8.3000000000000004E-2</v>
      </c>
      <c r="B20">
        <v>2423.0549999999998</v>
      </c>
      <c r="C20">
        <v>103.048</v>
      </c>
    </row>
    <row r="21" spans="1:6">
      <c r="A21" s="2">
        <v>8.4000000000000005E-2</v>
      </c>
      <c r="B21">
        <v>2515.1410000000001</v>
      </c>
      <c r="C21">
        <v>125.81699999999999</v>
      </c>
    </row>
    <row r="22" spans="1:6">
      <c r="A22" s="2">
        <v>8.5000000000000006E-2</v>
      </c>
      <c r="B22">
        <v>2192.84</v>
      </c>
      <c r="C22">
        <v>149.70099999999999</v>
      </c>
    </row>
    <row r="23" spans="1:6">
      <c r="A23" s="2">
        <v>8.5999999999999993E-2</v>
      </c>
      <c r="B23">
        <v>1732.41</v>
      </c>
      <c r="C23">
        <v>160.001</v>
      </c>
    </row>
    <row r="24" spans="1:6">
      <c r="A24" s="2">
        <v>8.6999999999999994E-2</v>
      </c>
      <c r="B24">
        <v>949.678</v>
      </c>
      <c r="C24">
        <v>155.85499999999999</v>
      </c>
    </row>
    <row r="25" spans="1:6">
      <c r="A25" s="2">
        <v>8.7999999999999995E-2</v>
      </c>
      <c r="B25">
        <v>1133.8499999999999</v>
      </c>
      <c r="C25">
        <v>112.63</v>
      </c>
    </row>
    <row r="26" spans="1:6">
      <c r="A26" s="2">
        <v>8.8999999999999996E-2</v>
      </c>
      <c r="B26">
        <v>1410.1079999999999</v>
      </c>
      <c r="C26">
        <v>137.001</v>
      </c>
    </row>
    <row r="27" spans="1:6">
      <c r="A27" s="2">
        <v>0.09</v>
      </c>
      <c r="B27">
        <v>949.678</v>
      </c>
      <c r="C27">
        <v>159.35499999999999</v>
      </c>
    </row>
    <row r="28" spans="1:6">
      <c r="A28" s="2">
        <v>9.0999999999999998E-2</v>
      </c>
      <c r="B28">
        <v>673.42</v>
      </c>
      <c r="C28">
        <v>151.441</v>
      </c>
    </row>
    <row r="29" spans="1:6">
      <c r="A29" s="2">
        <v>9.1999999999999998E-2</v>
      </c>
      <c r="B29">
        <v>443.20499999999998</v>
      </c>
      <c r="C29">
        <v>141.27799999999999</v>
      </c>
    </row>
    <row r="30" spans="1:6">
      <c r="A30" s="2">
        <v>9.2999999999999999E-2</v>
      </c>
      <c r="B30">
        <v>443.20499999999998</v>
      </c>
      <c r="C30">
        <v>145.16499999999999</v>
      </c>
    </row>
    <row r="31" spans="1:6">
      <c r="A31" s="2">
        <v>9.4E-2</v>
      </c>
      <c r="B31">
        <v>351.11900000000003</v>
      </c>
      <c r="C31">
        <v>143.11500000000001</v>
      </c>
    </row>
    <row r="32" spans="1:6">
      <c r="A32" s="2">
        <v>9.5000000000000001E-2</v>
      </c>
      <c r="B32">
        <v>443.20499999999998</v>
      </c>
      <c r="C32">
        <v>129.78700000000001</v>
      </c>
    </row>
    <row r="33" spans="1:3">
      <c r="A33" s="2">
        <v>9.6000000000000002E-2</v>
      </c>
      <c r="B33">
        <v>581.33399999999995</v>
      </c>
      <c r="C33">
        <v>146.19200000000001</v>
      </c>
    </row>
    <row r="34" spans="1:3">
      <c r="A34" s="2">
        <v>9.7000000000000003E-2</v>
      </c>
      <c r="B34">
        <v>443.20499999999998</v>
      </c>
      <c r="C34">
        <v>143.886</v>
      </c>
    </row>
    <row r="35" spans="1:3">
      <c r="A35" s="2">
        <v>9.8000000000000004E-2</v>
      </c>
      <c r="B35">
        <v>305.07600000000002</v>
      </c>
      <c r="C35">
        <v>142.89699999999999</v>
      </c>
    </row>
    <row r="36" spans="1:3">
      <c r="A36" s="2">
        <v>9.9000000000000005E-2</v>
      </c>
      <c r="B36">
        <v>351.11900000000003</v>
      </c>
      <c r="C36">
        <v>148.10499999999999</v>
      </c>
    </row>
  </sheetData>
  <conditionalFormatting sqref="A2:A3 A5:A15">
    <cfRule type="duplicateValues" dxfId="38" priority="5"/>
  </conditionalFormatting>
  <conditionalFormatting sqref="A4">
    <cfRule type="duplicateValues" dxfId="37" priority="3"/>
  </conditionalFormatting>
  <conditionalFormatting sqref="A17">
    <cfRule type="duplicateValues" dxfId="36" priority="4"/>
  </conditionalFormatting>
  <conditionalFormatting sqref="B4">
    <cfRule type="duplicateValues" dxfId="35" priority="2"/>
  </conditionalFormatting>
  <conditionalFormatting sqref="A1">
    <cfRule type="duplicateValues" dxfId="0" priority="1"/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DD1F-2BF3-4C87-83CC-15EF571F1034}">
  <dimension ref="A1:F64"/>
  <sheetViews>
    <sheetView workbookViewId="0">
      <selection sqref="A1:B1"/>
    </sheetView>
  </sheetViews>
  <sheetFormatPr defaultRowHeight="15"/>
  <cols>
    <col min="1" max="1" width="22.5703125" customWidth="1"/>
    <col min="2" max="2" width="15" customWidth="1"/>
    <col min="3" max="3" width="13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7274</v>
      </c>
    </row>
    <row r="6" spans="1:6">
      <c r="A6" t="s">
        <v>7</v>
      </c>
      <c r="B6" t="s">
        <v>34</v>
      </c>
    </row>
    <row r="7" spans="1:6">
      <c r="A7" s="1" t="s">
        <v>8</v>
      </c>
      <c r="B7">
        <v>143.9</v>
      </c>
    </row>
    <row r="8" spans="1:6">
      <c r="A8" t="s">
        <v>9</v>
      </c>
      <c r="B8">
        <v>5121</v>
      </c>
    </row>
    <row r="9" spans="1:6">
      <c r="A9" t="s">
        <v>10</v>
      </c>
      <c r="B9">
        <v>99.81</v>
      </c>
    </row>
    <row r="10" spans="1:6">
      <c r="A10" t="s">
        <v>11</v>
      </c>
      <c r="B10">
        <v>5.0430000000000003E-2</v>
      </c>
    </row>
    <row r="11" spans="1:6">
      <c r="A11" t="s">
        <v>12</v>
      </c>
      <c r="B11">
        <v>24.67</v>
      </c>
    </row>
    <row r="12" spans="1:6" ht="45">
      <c r="A12" s="1" t="s">
        <v>13</v>
      </c>
      <c r="B12">
        <v>7.0000000000000007E-2</v>
      </c>
    </row>
    <row r="13" spans="1:6">
      <c r="A13" t="s">
        <v>14</v>
      </c>
      <c r="B13">
        <v>25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144</v>
      </c>
    </row>
    <row r="18" spans="1:6">
      <c r="A18" s="2">
        <v>8.5000000000000006E-2</v>
      </c>
      <c r="B18">
        <v>1478.444</v>
      </c>
      <c r="C18">
        <v>65.400000000000006</v>
      </c>
      <c r="E18">
        <v>17000</v>
      </c>
      <c r="F18">
        <v>0</v>
      </c>
    </row>
    <row r="19" spans="1:6">
      <c r="A19" s="2">
        <v>8.5999999999999993E-2</v>
      </c>
      <c r="B19">
        <v>2665.5610000000001</v>
      </c>
      <c r="C19">
        <v>67.694000000000003</v>
      </c>
    </row>
    <row r="20" spans="1:6">
      <c r="A20" s="2">
        <v>8.6999999999999994E-2</v>
      </c>
      <c r="B20">
        <v>3621.0459999999998</v>
      </c>
      <c r="C20">
        <v>69.988</v>
      </c>
    </row>
    <row r="21" spans="1:6">
      <c r="A21" s="2">
        <v>8.7999999999999995E-2</v>
      </c>
      <c r="B21">
        <v>4286.99</v>
      </c>
      <c r="C21">
        <v>70.561999999999998</v>
      </c>
    </row>
    <row r="22" spans="1:6">
      <c r="A22" s="2">
        <v>8.8999999999999996E-2</v>
      </c>
      <c r="B22">
        <v>4866.0709999999999</v>
      </c>
      <c r="C22">
        <v>70.561999999999998</v>
      </c>
    </row>
    <row r="23" spans="1:6">
      <c r="A23" s="2">
        <v>0.09</v>
      </c>
      <c r="B23">
        <v>5647.8310000000001</v>
      </c>
      <c r="C23">
        <v>71.135999999999996</v>
      </c>
    </row>
    <row r="24" spans="1:6">
      <c r="A24" s="2">
        <v>9.0999999999999998E-2</v>
      </c>
      <c r="B24">
        <v>6140.0510000000004</v>
      </c>
      <c r="C24">
        <v>72.283000000000001</v>
      </c>
    </row>
    <row r="25" spans="1:6">
      <c r="A25" s="2">
        <v>9.1999999999999998E-2</v>
      </c>
      <c r="B25">
        <v>6400.6379999999999</v>
      </c>
      <c r="C25">
        <v>75.150999999999996</v>
      </c>
    </row>
    <row r="26" spans="1:6">
      <c r="A26" s="2">
        <v>9.2999999999999999E-2</v>
      </c>
      <c r="B26">
        <v>6863.9030000000002</v>
      </c>
      <c r="C26">
        <v>78.019000000000005</v>
      </c>
    </row>
    <row r="27" spans="1:6">
      <c r="A27" s="2">
        <v>9.4E-2</v>
      </c>
      <c r="B27">
        <v>7356.1220000000003</v>
      </c>
      <c r="C27">
        <v>79.165999999999997</v>
      </c>
    </row>
    <row r="28" spans="1:6">
      <c r="A28" s="2">
        <v>9.5000000000000001E-2</v>
      </c>
      <c r="B28">
        <v>7471.9390000000003</v>
      </c>
      <c r="C28">
        <v>80.313000000000002</v>
      </c>
    </row>
    <row r="29" spans="1:6">
      <c r="A29" s="2">
        <v>9.6000000000000002E-2</v>
      </c>
      <c r="B29">
        <v>7558.8010000000004</v>
      </c>
      <c r="C29">
        <v>78.019000000000005</v>
      </c>
    </row>
    <row r="30" spans="1:6">
      <c r="A30" s="2">
        <v>9.7000000000000003E-2</v>
      </c>
      <c r="B30">
        <v>7819.3879999999999</v>
      </c>
      <c r="C30">
        <v>77.444999999999993</v>
      </c>
    </row>
    <row r="31" spans="1:6">
      <c r="A31" s="2">
        <v>9.8000000000000004E-2</v>
      </c>
      <c r="B31">
        <v>7761.4790000000003</v>
      </c>
      <c r="C31">
        <v>78.591999999999999</v>
      </c>
    </row>
    <row r="32" spans="1:6">
      <c r="A32" s="2">
        <v>9.9000000000000005E-2</v>
      </c>
      <c r="B32">
        <v>7761.4790000000003</v>
      </c>
      <c r="C32">
        <v>82.606999999999999</v>
      </c>
    </row>
    <row r="33" spans="1:3">
      <c r="A33" s="2">
        <v>0.1</v>
      </c>
      <c r="B33">
        <v>7906.25</v>
      </c>
      <c r="C33">
        <v>87.195999999999998</v>
      </c>
    </row>
    <row r="34" spans="1:3">
      <c r="A34" s="2">
        <v>0.10100000000000001</v>
      </c>
      <c r="B34">
        <v>7848.3419999999996</v>
      </c>
      <c r="C34">
        <v>90.063999999999993</v>
      </c>
    </row>
    <row r="35" spans="1:3">
      <c r="A35" s="2">
        <v>0.10199999999999999</v>
      </c>
      <c r="B35">
        <v>7935.2039999999997</v>
      </c>
      <c r="C35">
        <v>91.784999999999997</v>
      </c>
    </row>
    <row r="36" spans="1:3">
      <c r="A36" s="2">
        <v>0.10299999999999999</v>
      </c>
      <c r="B36">
        <v>8051.02</v>
      </c>
      <c r="C36">
        <v>96.373999999999995</v>
      </c>
    </row>
    <row r="37" spans="1:3">
      <c r="A37" s="2">
        <v>0.104</v>
      </c>
      <c r="B37">
        <v>7790.4340000000002</v>
      </c>
      <c r="C37">
        <v>98.094999999999999</v>
      </c>
    </row>
    <row r="38" spans="1:3">
      <c r="A38" s="2">
        <v>0.105</v>
      </c>
      <c r="B38">
        <v>7732.5249999999996</v>
      </c>
      <c r="C38">
        <v>99.242000000000004</v>
      </c>
    </row>
    <row r="39" spans="1:3">
      <c r="A39" s="2">
        <v>0.106</v>
      </c>
      <c r="B39">
        <v>7500.893</v>
      </c>
      <c r="C39">
        <v>99.242000000000004</v>
      </c>
    </row>
    <row r="40" spans="1:3">
      <c r="A40" s="2">
        <v>0.107</v>
      </c>
      <c r="B40">
        <v>7240.3059999999996</v>
      </c>
      <c r="C40">
        <v>99.242000000000004</v>
      </c>
    </row>
    <row r="41" spans="1:3">
      <c r="A41" s="2">
        <v>0.108</v>
      </c>
      <c r="B41">
        <v>7066.5820000000003</v>
      </c>
      <c r="C41">
        <v>103.83</v>
      </c>
    </row>
    <row r="42" spans="1:3">
      <c r="A42" s="2">
        <v>0.109</v>
      </c>
      <c r="B42">
        <v>6748.0870000000004</v>
      </c>
      <c r="C42">
        <v>108.99299999999999</v>
      </c>
    </row>
    <row r="43" spans="1:3">
      <c r="A43" s="2">
        <v>0.11</v>
      </c>
      <c r="B43">
        <v>6661.2240000000002</v>
      </c>
      <c r="C43">
        <v>112.434</v>
      </c>
    </row>
    <row r="44" spans="1:3">
      <c r="A44" s="2">
        <v>0.111</v>
      </c>
      <c r="B44">
        <v>6429.5919999999996</v>
      </c>
      <c r="C44">
        <v>119.318</v>
      </c>
    </row>
    <row r="45" spans="1:3">
      <c r="A45" s="2">
        <v>0.112</v>
      </c>
      <c r="B45">
        <v>6169.0050000000001</v>
      </c>
      <c r="C45">
        <v>126.20099999999999</v>
      </c>
    </row>
    <row r="46" spans="1:3">
      <c r="A46" s="2">
        <v>0.113</v>
      </c>
      <c r="B46">
        <v>5908.4179999999997</v>
      </c>
      <c r="C46">
        <v>108.419</v>
      </c>
    </row>
    <row r="47" spans="1:3">
      <c r="A47" s="2">
        <v>0.114</v>
      </c>
      <c r="B47">
        <v>5618.8770000000004</v>
      </c>
      <c r="C47">
        <v>90.063999999999993</v>
      </c>
    </row>
    <row r="48" spans="1:3">
      <c r="A48" s="2">
        <v>0.115</v>
      </c>
      <c r="B48">
        <v>5184.5659999999998</v>
      </c>
      <c r="C48">
        <v>89.491</v>
      </c>
    </row>
    <row r="49" spans="1:3">
      <c r="A49" s="2">
        <v>0.11600000000000001</v>
      </c>
      <c r="B49">
        <v>4808.1629999999996</v>
      </c>
      <c r="C49">
        <v>101.536</v>
      </c>
    </row>
    <row r="50" spans="1:3">
      <c r="A50" s="2">
        <v>0.11700000000000001</v>
      </c>
      <c r="B50">
        <v>4489.6679999999997</v>
      </c>
      <c r="C50">
        <v>110.14</v>
      </c>
    </row>
    <row r="51" spans="1:3">
      <c r="A51" s="2">
        <v>0.11799999999999999</v>
      </c>
      <c r="B51">
        <v>4779.2089999999998</v>
      </c>
      <c r="C51">
        <v>113.58199999999999</v>
      </c>
    </row>
    <row r="52" spans="1:3">
      <c r="A52" s="2">
        <v>0.11899999999999999</v>
      </c>
      <c r="B52">
        <v>5097.7039999999997</v>
      </c>
      <c r="C52">
        <v>118.17</v>
      </c>
    </row>
    <row r="53" spans="1:3">
      <c r="A53" s="2">
        <v>0.121</v>
      </c>
      <c r="B53">
        <v>5039.7960000000003</v>
      </c>
      <c r="C53">
        <v>122.759</v>
      </c>
    </row>
    <row r="54" spans="1:3">
      <c r="A54" s="2">
        <v>0.122</v>
      </c>
      <c r="B54">
        <v>4721.3010000000004</v>
      </c>
      <c r="C54">
        <v>125.627</v>
      </c>
    </row>
    <row r="55" spans="1:3">
      <c r="A55" s="2">
        <v>0.123</v>
      </c>
      <c r="B55">
        <v>4576.53</v>
      </c>
      <c r="C55">
        <v>131.93700000000001</v>
      </c>
    </row>
    <row r="56" spans="1:3">
      <c r="A56" s="2">
        <v>0.127</v>
      </c>
      <c r="B56">
        <v>3360.4589999999998</v>
      </c>
      <c r="C56">
        <v>151.43899999999999</v>
      </c>
    </row>
    <row r="57" spans="1:3">
      <c r="A57" s="2">
        <v>0.128</v>
      </c>
      <c r="B57">
        <v>2926.1480000000001</v>
      </c>
      <c r="C57">
        <v>178.971</v>
      </c>
    </row>
    <row r="58" spans="1:3">
      <c r="A58" s="2">
        <v>0.129</v>
      </c>
      <c r="B58">
        <v>2578.6990000000001</v>
      </c>
      <c r="C58">
        <v>173.809</v>
      </c>
    </row>
    <row r="59" spans="1:3">
      <c r="A59" s="2">
        <v>0.13</v>
      </c>
      <c r="B59">
        <v>2260.2040000000002</v>
      </c>
      <c r="C59">
        <v>145.703</v>
      </c>
    </row>
    <row r="60" spans="1:3">
      <c r="A60" s="2"/>
    </row>
    <row r="61" spans="1:3">
      <c r="A61" s="2"/>
    </row>
    <row r="62" spans="1:3">
      <c r="A62" s="2"/>
    </row>
    <row r="63" spans="1:3">
      <c r="A63" s="2"/>
    </row>
    <row r="64" spans="1:3">
      <c r="A64" s="2"/>
    </row>
  </sheetData>
  <conditionalFormatting sqref="A2:A3 A5:A15">
    <cfRule type="duplicateValues" dxfId="34" priority="5"/>
  </conditionalFormatting>
  <conditionalFormatting sqref="A4">
    <cfRule type="duplicateValues" dxfId="33" priority="3"/>
  </conditionalFormatting>
  <conditionalFormatting sqref="A17">
    <cfRule type="duplicateValues" dxfId="32" priority="4"/>
  </conditionalFormatting>
  <conditionalFormatting sqref="B4">
    <cfRule type="duplicateValues" dxfId="31" priority="2"/>
  </conditionalFormatting>
  <conditionalFormatting sqref="A1">
    <cfRule type="duplicateValues" dxfId="30" priority="1"/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52119-DD82-45BE-8F12-8E8BF3567EC0}">
  <dimension ref="A1:F167"/>
  <sheetViews>
    <sheetView workbookViewId="0">
      <selection sqref="A1:B1"/>
    </sheetView>
  </sheetViews>
  <sheetFormatPr defaultRowHeight="15"/>
  <cols>
    <col min="1" max="1" width="20.42578125" customWidth="1"/>
    <col min="2" max="2" width="15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7275</v>
      </c>
    </row>
    <row r="6" spans="1:2">
      <c r="A6" t="s">
        <v>7</v>
      </c>
      <c r="B6" t="s">
        <v>32</v>
      </c>
    </row>
    <row r="7" spans="1:2">
      <c r="A7" s="1" t="s">
        <v>8</v>
      </c>
      <c r="B7">
        <v>273.7</v>
      </c>
    </row>
    <row r="8" spans="1:2">
      <c r="A8" t="s">
        <v>9</v>
      </c>
      <c r="B8">
        <v>10880</v>
      </c>
    </row>
    <row r="9" spans="1:2">
      <c r="A9" t="s">
        <v>10</v>
      </c>
      <c r="B9">
        <v>114.1</v>
      </c>
    </row>
    <row r="10" spans="1:2">
      <c r="A10" t="s">
        <v>11</v>
      </c>
      <c r="B10">
        <v>0.75429999999999997</v>
      </c>
    </row>
    <row r="11" spans="1:2">
      <c r="A11" t="s">
        <v>12</v>
      </c>
      <c r="B11">
        <v>885.2</v>
      </c>
    </row>
    <row r="12" spans="1:2" ht="45">
      <c r="A12" s="1" t="s">
        <v>13</v>
      </c>
      <c r="B12">
        <v>6.01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  <c r="E17" t="s">
        <v>25</v>
      </c>
      <c r="F17" t="s">
        <v>26</v>
      </c>
    </row>
    <row r="18" spans="1:6">
      <c r="A18" s="2">
        <v>0.08</v>
      </c>
      <c r="B18">
        <v>12758.791999999999</v>
      </c>
      <c r="C18">
        <v>2.319</v>
      </c>
      <c r="E18">
        <v>0</v>
      </c>
      <c r="F18">
        <v>274</v>
      </c>
    </row>
    <row r="19" spans="1:6">
      <c r="A19" s="2">
        <v>8.5000000000000006E-2</v>
      </c>
      <c r="B19">
        <v>14001.733</v>
      </c>
      <c r="C19">
        <v>65.647999999999996</v>
      </c>
      <c r="E19">
        <v>20000</v>
      </c>
      <c r="F19">
        <v>0</v>
      </c>
    </row>
    <row r="20" spans="1:6">
      <c r="A20" s="2">
        <v>0.09</v>
      </c>
      <c r="B20">
        <v>14217.045</v>
      </c>
      <c r="C20">
        <v>68.436999999999998</v>
      </c>
    </row>
    <row r="21" spans="1:6">
      <c r="A21" s="2">
        <v>9.5000000000000001E-2</v>
      </c>
      <c r="B21">
        <v>14190.947</v>
      </c>
      <c r="C21">
        <v>71.161000000000001</v>
      </c>
    </row>
    <row r="22" spans="1:6">
      <c r="A22" s="2">
        <v>0.1</v>
      </c>
      <c r="B22">
        <v>14021.307000000001</v>
      </c>
      <c r="C22">
        <v>75.863</v>
      </c>
    </row>
    <row r="23" spans="1:6">
      <c r="A23" s="2">
        <v>0.105</v>
      </c>
      <c r="B23">
        <v>14334.487999999999</v>
      </c>
      <c r="C23">
        <v>73.599000000000004</v>
      </c>
    </row>
    <row r="24" spans="1:6">
      <c r="A24" s="2">
        <v>0.11</v>
      </c>
      <c r="B24">
        <v>14334.487999999999</v>
      </c>
      <c r="C24">
        <v>73.332999999999998</v>
      </c>
    </row>
    <row r="25" spans="1:6">
      <c r="A25" s="2">
        <v>0.115</v>
      </c>
      <c r="B25">
        <v>14595.473</v>
      </c>
      <c r="C25">
        <v>71.872</v>
      </c>
    </row>
    <row r="26" spans="1:6">
      <c r="A26" s="2">
        <v>0.12</v>
      </c>
      <c r="B26">
        <v>14673.769</v>
      </c>
      <c r="C26">
        <v>68.709000000000003</v>
      </c>
    </row>
    <row r="27" spans="1:6">
      <c r="A27" s="2">
        <v>0.125</v>
      </c>
      <c r="B27">
        <v>14765.114</v>
      </c>
      <c r="C27">
        <v>65.974000000000004</v>
      </c>
    </row>
    <row r="28" spans="1:6">
      <c r="A28" s="2">
        <v>0.13</v>
      </c>
      <c r="B28">
        <v>14843.409</v>
      </c>
      <c r="C28">
        <v>61.189</v>
      </c>
    </row>
    <row r="29" spans="1:6">
      <c r="A29" s="2">
        <v>0.13500000000000001</v>
      </c>
      <c r="B29">
        <v>14725.966</v>
      </c>
      <c r="C29">
        <v>59.548999999999999</v>
      </c>
    </row>
    <row r="30" spans="1:6">
      <c r="A30" s="2">
        <v>0.14000000000000001</v>
      </c>
      <c r="B30">
        <v>14647.67</v>
      </c>
      <c r="C30">
        <v>64.366</v>
      </c>
    </row>
    <row r="31" spans="1:6">
      <c r="A31" s="2">
        <v>0.14499999999999999</v>
      </c>
      <c r="B31">
        <v>14438.883</v>
      </c>
      <c r="C31">
        <v>67.721000000000004</v>
      </c>
    </row>
    <row r="32" spans="1:6">
      <c r="A32" s="2">
        <v>0.15</v>
      </c>
      <c r="B32">
        <v>14047.405000000001</v>
      </c>
      <c r="C32">
        <v>67.977999999999994</v>
      </c>
    </row>
    <row r="33" spans="1:3">
      <c r="A33" s="2">
        <v>0.155</v>
      </c>
      <c r="B33">
        <v>14373.636</v>
      </c>
      <c r="C33">
        <v>71.715000000000003</v>
      </c>
    </row>
    <row r="34" spans="1:3">
      <c r="A34" s="2">
        <v>0.16</v>
      </c>
      <c r="B34">
        <v>14569.375</v>
      </c>
      <c r="C34">
        <v>71.664000000000001</v>
      </c>
    </row>
    <row r="35" spans="1:3">
      <c r="A35" s="2">
        <v>0.16500000000000001</v>
      </c>
      <c r="B35">
        <v>14471.505999999999</v>
      </c>
      <c r="C35">
        <v>68.126999999999995</v>
      </c>
    </row>
    <row r="36" spans="1:3">
      <c r="A36" s="2">
        <v>0.17</v>
      </c>
      <c r="B36">
        <v>13969.11</v>
      </c>
      <c r="C36">
        <v>65.596000000000004</v>
      </c>
    </row>
    <row r="37" spans="1:3">
      <c r="A37" s="2">
        <v>0.17499999999999999</v>
      </c>
      <c r="B37">
        <v>13747.272000000001</v>
      </c>
      <c r="C37">
        <v>75.105999999999995</v>
      </c>
    </row>
    <row r="38" spans="1:3">
      <c r="A38" s="2">
        <v>0.18</v>
      </c>
      <c r="B38">
        <v>14177.897999999999</v>
      </c>
      <c r="C38">
        <v>78.058999999999997</v>
      </c>
    </row>
    <row r="39" spans="1:3">
      <c r="A39" s="2">
        <v>0.185</v>
      </c>
      <c r="B39">
        <v>13786.42</v>
      </c>
      <c r="C39">
        <v>74.531999999999996</v>
      </c>
    </row>
    <row r="40" spans="1:3">
      <c r="A40" s="2">
        <v>0.19</v>
      </c>
      <c r="B40">
        <v>13747.272000000001</v>
      </c>
      <c r="C40">
        <v>76.066999999999993</v>
      </c>
    </row>
    <row r="41" spans="1:3">
      <c r="A41" s="2">
        <v>0.19500000000000001</v>
      </c>
      <c r="B41">
        <v>13655.894</v>
      </c>
      <c r="C41">
        <v>78.844999999999999</v>
      </c>
    </row>
    <row r="42" spans="1:3">
      <c r="A42" s="2">
        <v>0.2</v>
      </c>
      <c r="B42">
        <v>13251.401</v>
      </c>
      <c r="C42">
        <v>78.893000000000001</v>
      </c>
    </row>
    <row r="43" spans="1:3">
      <c r="A43" s="2">
        <v>0.20499999999999999</v>
      </c>
      <c r="B43">
        <v>13394.942999999999</v>
      </c>
      <c r="C43">
        <v>78.010000000000005</v>
      </c>
    </row>
    <row r="44" spans="1:3">
      <c r="A44" s="2">
        <v>0.21</v>
      </c>
      <c r="B44">
        <v>12925.17</v>
      </c>
      <c r="C44">
        <v>85.581999999999994</v>
      </c>
    </row>
    <row r="45" spans="1:3">
      <c r="A45" s="2">
        <v>0.215</v>
      </c>
      <c r="B45">
        <v>12416.249</v>
      </c>
      <c r="C45">
        <v>89.986999999999995</v>
      </c>
    </row>
    <row r="46" spans="1:3">
      <c r="A46" s="2">
        <v>0.22</v>
      </c>
      <c r="B46">
        <v>13081.761</v>
      </c>
      <c r="C46">
        <v>96.247</v>
      </c>
    </row>
    <row r="47" spans="1:3">
      <c r="A47" s="2">
        <v>0.22500000000000001</v>
      </c>
      <c r="B47">
        <v>13329.696</v>
      </c>
      <c r="C47">
        <v>91.876000000000005</v>
      </c>
    </row>
    <row r="48" spans="1:3">
      <c r="A48" s="2">
        <v>0.23</v>
      </c>
      <c r="B48">
        <v>13342.745999999999</v>
      </c>
      <c r="C48">
        <v>79.016000000000005</v>
      </c>
    </row>
    <row r="49" spans="1:3">
      <c r="A49" s="2">
        <v>0.23499999999999999</v>
      </c>
      <c r="B49">
        <v>12820.776</v>
      </c>
      <c r="C49">
        <v>82.076999999999998</v>
      </c>
    </row>
    <row r="50" spans="1:3">
      <c r="A50" s="2">
        <v>0.24</v>
      </c>
      <c r="B50">
        <v>13081.761</v>
      </c>
      <c r="C50">
        <v>85.108000000000004</v>
      </c>
    </row>
    <row r="51" spans="1:3">
      <c r="A51" s="2">
        <v>0.245</v>
      </c>
      <c r="B51">
        <v>12977.367</v>
      </c>
      <c r="C51">
        <v>88.031000000000006</v>
      </c>
    </row>
    <row r="52" spans="1:3">
      <c r="A52" s="2">
        <v>0.25</v>
      </c>
      <c r="B52">
        <v>12964.317999999999</v>
      </c>
      <c r="C52">
        <v>84.626999999999995</v>
      </c>
    </row>
    <row r="53" spans="1:3">
      <c r="A53" s="2">
        <v>0.255</v>
      </c>
      <c r="B53">
        <v>12807.727000000001</v>
      </c>
      <c r="C53">
        <v>85.784000000000006</v>
      </c>
    </row>
    <row r="54" spans="1:3">
      <c r="A54" s="2">
        <v>0.26</v>
      </c>
      <c r="B54">
        <v>12494.545</v>
      </c>
      <c r="C54">
        <v>88.578000000000003</v>
      </c>
    </row>
    <row r="55" spans="1:3">
      <c r="A55" s="2">
        <v>0.26500000000000001</v>
      </c>
      <c r="B55">
        <v>12103.066999999999</v>
      </c>
      <c r="C55">
        <v>93.813000000000002</v>
      </c>
    </row>
    <row r="56" spans="1:3">
      <c r="A56" s="2">
        <v>0.27</v>
      </c>
      <c r="B56">
        <v>11966.05</v>
      </c>
      <c r="C56">
        <v>96.855999999999995</v>
      </c>
    </row>
    <row r="57" spans="1:3">
      <c r="A57" s="2">
        <v>0.27500000000000002</v>
      </c>
      <c r="B57">
        <v>11763.120999999999</v>
      </c>
      <c r="C57">
        <v>103.15</v>
      </c>
    </row>
    <row r="58" spans="1:3">
      <c r="A58" s="2">
        <v>0.28000000000000003</v>
      </c>
      <c r="B58">
        <v>12337.954</v>
      </c>
      <c r="C58">
        <v>104.495</v>
      </c>
    </row>
    <row r="59" spans="1:3">
      <c r="A59" s="2">
        <v>0.28499999999999998</v>
      </c>
      <c r="B59">
        <v>12403.2</v>
      </c>
      <c r="C59">
        <v>98.537000000000006</v>
      </c>
    </row>
    <row r="60" spans="1:3">
      <c r="A60" s="2">
        <v>0.28999999999999998</v>
      </c>
      <c r="B60">
        <v>11966.05</v>
      </c>
      <c r="C60">
        <v>90.082999999999998</v>
      </c>
    </row>
    <row r="61" spans="1:3">
      <c r="A61" s="2">
        <v>0.29499999999999998</v>
      </c>
      <c r="B61">
        <v>12181.362999999999</v>
      </c>
      <c r="C61">
        <v>93.44</v>
      </c>
    </row>
    <row r="62" spans="1:3">
      <c r="A62" s="2">
        <v>0.3</v>
      </c>
      <c r="B62">
        <v>12546.742</v>
      </c>
      <c r="C62">
        <v>99.174999999999997</v>
      </c>
    </row>
    <row r="63" spans="1:3">
      <c r="A63" s="2">
        <v>0.30499999999999999</v>
      </c>
      <c r="B63">
        <v>12872.973</v>
      </c>
      <c r="C63">
        <v>91.231999999999999</v>
      </c>
    </row>
    <row r="64" spans="1:3">
      <c r="A64" s="2">
        <v>0.31</v>
      </c>
      <c r="B64">
        <v>12533.692999999999</v>
      </c>
      <c r="C64">
        <v>89.018000000000001</v>
      </c>
    </row>
    <row r="65" spans="1:3">
      <c r="A65" s="2">
        <v>0.315</v>
      </c>
      <c r="B65">
        <v>12559.790999999999</v>
      </c>
      <c r="C65">
        <v>89.316000000000003</v>
      </c>
    </row>
    <row r="66" spans="1:3">
      <c r="A66" s="2">
        <v>0.32</v>
      </c>
      <c r="B66">
        <v>12435.823</v>
      </c>
      <c r="C66">
        <v>92.706000000000003</v>
      </c>
    </row>
    <row r="67" spans="1:3">
      <c r="A67" s="2">
        <v>0.32500000000000001</v>
      </c>
      <c r="B67">
        <v>12416.249</v>
      </c>
      <c r="C67">
        <v>92.522999999999996</v>
      </c>
    </row>
    <row r="68" spans="1:3">
      <c r="A68" s="2">
        <v>0.33</v>
      </c>
      <c r="B68">
        <v>12514.119000000001</v>
      </c>
      <c r="C68">
        <v>92.33</v>
      </c>
    </row>
    <row r="69" spans="1:3">
      <c r="A69" s="2">
        <v>0.33500000000000002</v>
      </c>
      <c r="B69">
        <v>12181.362999999999</v>
      </c>
      <c r="C69">
        <v>94.283000000000001</v>
      </c>
    </row>
    <row r="70" spans="1:3">
      <c r="A70" s="2">
        <v>0.34</v>
      </c>
      <c r="B70">
        <v>11946.477000000001</v>
      </c>
      <c r="C70">
        <v>95.27</v>
      </c>
    </row>
    <row r="71" spans="1:3">
      <c r="A71" s="2">
        <v>0.34499999999999997</v>
      </c>
      <c r="B71">
        <v>11711.59</v>
      </c>
      <c r="C71">
        <v>100.626</v>
      </c>
    </row>
    <row r="72" spans="1:3">
      <c r="A72" s="2">
        <v>0.35</v>
      </c>
      <c r="B72">
        <v>11163.522000000001</v>
      </c>
      <c r="C72">
        <v>104.554</v>
      </c>
    </row>
    <row r="73" spans="1:3">
      <c r="A73" s="2">
        <v>0.35499999999999998</v>
      </c>
      <c r="B73">
        <v>10948.209000000001</v>
      </c>
      <c r="C73">
        <v>112.06399999999999</v>
      </c>
    </row>
    <row r="74" spans="1:3">
      <c r="A74" s="2">
        <v>0.36</v>
      </c>
      <c r="B74">
        <v>10243.549999999999</v>
      </c>
      <c r="C74">
        <v>119.55</v>
      </c>
    </row>
    <row r="75" spans="1:3">
      <c r="A75" s="2">
        <v>0.36499999999999999</v>
      </c>
      <c r="B75">
        <v>10223.976000000001</v>
      </c>
      <c r="C75">
        <v>124.96599999999999</v>
      </c>
    </row>
    <row r="76" spans="1:3">
      <c r="A76" s="2">
        <v>0.37</v>
      </c>
      <c r="B76">
        <v>10635.027</v>
      </c>
      <c r="C76">
        <v>129.16399999999999</v>
      </c>
    </row>
    <row r="77" spans="1:3">
      <c r="A77" s="2">
        <v>0.375</v>
      </c>
      <c r="B77">
        <v>11437.556</v>
      </c>
      <c r="C77">
        <v>115.096</v>
      </c>
    </row>
    <row r="78" spans="1:3">
      <c r="A78" s="2">
        <v>0.38</v>
      </c>
      <c r="B78">
        <v>11594.147000000001</v>
      </c>
      <c r="C78">
        <v>107.40300000000001</v>
      </c>
    </row>
    <row r="79" spans="1:3">
      <c r="A79" s="2">
        <v>0.38500000000000001</v>
      </c>
      <c r="B79">
        <v>11359.26</v>
      </c>
      <c r="C79">
        <v>107.378</v>
      </c>
    </row>
    <row r="80" spans="1:3">
      <c r="A80" s="2">
        <v>0.39</v>
      </c>
      <c r="B80">
        <v>11104.8</v>
      </c>
      <c r="C80">
        <v>106.544</v>
      </c>
    </row>
    <row r="81" spans="1:3">
      <c r="A81" s="2">
        <v>0.39500000000000002</v>
      </c>
      <c r="B81">
        <v>11183.096</v>
      </c>
      <c r="C81">
        <v>110.538</v>
      </c>
    </row>
    <row r="82" spans="1:3">
      <c r="A82" s="2">
        <v>0.4</v>
      </c>
      <c r="B82">
        <v>11463.655000000001</v>
      </c>
      <c r="C82">
        <v>109.791</v>
      </c>
    </row>
    <row r="83" spans="1:3">
      <c r="A83" s="2">
        <v>0.40500000000000003</v>
      </c>
      <c r="B83">
        <v>11711.59</v>
      </c>
      <c r="C83">
        <v>106.971</v>
      </c>
    </row>
    <row r="84" spans="1:3">
      <c r="A84" s="2">
        <v>0.41</v>
      </c>
      <c r="B84">
        <v>11450.605</v>
      </c>
      <c r="C84">
        <v>105.383</v>
      </c>
    </row>
    <row r="85" spans="1:3">
      <c r="A85" s="2">
        <v>0.41499999999999998</v>
      </c>
      <c r="B85">
        <v>11359.26</v>
      </c>
      <c r="C85">
        <v>105.489</v>
      </c>
    </row>
    <row r="86" spans="1:3">
      <c r="A86" s="2">
        <v>0.42</v>
      </c>
      <c r="B86">
        <v>11183.096</v>
      </c>
      <c r="C86">
        <v>110.974</v>
      </c>
    </row>
    <row r="87" spans="1:3">
      <c r="A87" s="2">
        <v>0.42499999999999999</v>
      </c>
      <c r="B87">
        <v>11633.295</v>
      </c>
      <c r="C87">
        <v>108.34699999999999</v>
      </c>
    </row>
    <row r="88" spans="1:3">
      <c r="A88" s="2">
        <v>0.43</v>
      </c>
      <c r="B88">
        <v>11966.05</v>
      </c>
      <c r="C88">
        <v>101.84</v>
      </c>
    </row>
    <row r="89" spans="1:3">
      <c r="A89" s="2">
        <v>0.435</v>
      </c>
      <c r="B89">
        <v>11280.965</v>
      </c>
      <c r="C89">
        <v>98.935000000000002</v>
      </c>
    </row>
    <row r="90" spans="1:3">
      <c r="A90" s="2">
        <v>0.44</v>
      </c>
      <c r="B90">
        <v>10869.914000000001</v>
      </c>
      <c r="C90">
        <v>108.66800000000001</v>
      </c>
    </row>
    <row r="91" spans="1:3">
      <c r="A91" s="2">
        <v>0.44500000000000001</v>
      </c>
      <c r="B91">
        <v>10693.749</v>
      </c>
      <c r="C91">
        <v>115.137</v>
      </c>
    </row>
    <row r="92" spans="1:3">
      <c r="A92" s="2">
        <v>0.45</v>
      </c>
      <c r="B92">
        <v>11202.67</v>
      </c>
      <c r="C92">
        <v>120.76600000000001</v>
      </c>
    </row>
    <row r="93" spans="1:3">
      <c r="A93" s="2">
        <v>0.45500000000000002</v>
      </c>
      <c r="B93">
        <v>11241.816999999999</v>
      </c>
      <c r="C93">
        <v>107.80200000000001</v>
      </c>
    </row>
    <row r="94" spans="1:3">
      <c r="A94" s="2">
        <v>0.46</v>
      </c>
      <c r="B94">
        <v>10993.882</v>
      </c>
      <c r="C94">
        <v>111.458</v>
      </c>
    </row>
    <row r="95" spans="1:3">
      <c r="A95" s="2">
        <v>0.46500000000000002</v>
      </c>
      <c r="B95">
        <v>10928.635</v>
      </c>
      <c r="C95">
        <v>117.968</v>
      </c>
    </row>
    <row r="96" spans="1:3">
      <c r="A96" s="2">
        <v>0.47</v>
      </c>
      <c r="B96">
        <v>10635.027</v>
      </c>
      <c r="C96">
        <v>113.983</v>
      </c>
    </row>
    <row r="97" spans="1:3">
      <c r="A97" s="2">
        <v>0.47499999999999998</v>
      </c>
      <c r="B97">
        <v>10869.914000000001</v>
      </c>
      <c r="C97">
        <v>124.589</v>
      </c>
    </row>
    <row r="98" spans="1:3">
      <c r="A98" s="2">
        <v>0.48</v>
      </c>
      <c r="B98">
        <v>10458.862999999999</v>
      </c>
      <c r="C98">
        <v>112.714</v>
      </c>
    </row>
    <row r="99" spans="1:3">
      <c r="A99" s="2">
        <v>0.48499999999999999</v>
      </c>
      <c r="B99">
        <v>10419.715</v>
      </c>
      <c r="C99">
        <v>123.599</v>
      </c>
    </row>
    <row r="100" spans="1:3">
      <c r="A100" s="2">
        <v>0.49</v>
      </c>
      <c r="B100">
        <v>10693.749</v>
      </c>
      <c r="C100">
        <v>118.968</v>
      </c>
    </row>
    <row r="101" spans="1:3">
      <c r="A101" s="2">
        <v>0.495</v>
      </c>
      <c r="B101">
        <v>10615.453</v>
      </c>
      <c r="C101">
        <v>114.489</v>
      </c>
    </row>
    <row r="102" spans="1:3">
      <c r="A102" s="2">
        <v>0.5</v>
      </c>
      <c r="B102">
        <v>10210.927</v>
      </c>
      <c r="C102">
        <v>124.889</v>
      </c>
    </row>
    <row r="103" spans="1:3">
      <c r="A103" s="2">
        <v>0.505</v>
      </c>
      <c r="B103">
        <v>10458.862999999999</v>
      </c>
      <c r="C103">
        <v>130.36600000000001</v>
      </c>
    </row>
    <row r="104" spans="1:3">
      <c r="A104" s="2">
        <v>0.51</v>
      </c>
      <c r="B104">
        <v>10328.370000000001</v>
      </c>
      <c r="C104">
        <v>120.05800000000001</v>
      </c>
    </row>
    <row r="105" spans="1:3">
      <c r="A105" s="2">
        <v>0.51500000000000001</v>
      </c>
      <c r="B105">
        <v>10713.323</v>
      </c>
      <c r="C105">
        <v>122.06100000000001</v>
      </c>
    </row>
    <row r="106" spans="1:3">
      <c r="A106" s="2">
        <v>0.52</v>
      </c>
      <c r="B106">
        <v>10869.914000000001</v>
      </c>
      <c r="C106">
        <v>116.71</v>
      </c>
    </row>
    <row r="107" spans="1:3">
      <c r="A107" s="2">
        <v>0.52500000000000002</v>
      </c>
      <c r="B107">
        <v>10732.897000000001</v>
      </c>
      <c r="C107">
        <v>112.268</v>
      </c>
    </row>
    <row r="108" spans="1:3">
      <c r="A108" s="2">
        <v>0.53</v>
      </c>
      <c r="B108">
        <v>10615.453</v>
      </c>
      <c r="C108">
        <v>117.57899999999999</v>
      </c>
    </row>
    <row r="109" spans="1:3">
      <c r="A109" s="2">
        <v>0.53500000000000003</v>
      </c>
      <c r="B109">
        <v>10067.385</v>
      </c>
      <c r="C109">
        <v>118.48</v>
      </c>
    </row>
    <row r="110" spans="1:3">
      <c r="A110" s="2">
        <v>0.54</v>
      </c>
      <c r="B110">
        <v>9852.0730000000003</v>
      </c>
      <c r="C110">
        <v>125.82899999999999</v>
      </c>
    </row>
    <row r="111" spans="1:3">
      <c r="A111" s="2">
        <v>0.54500000000000004</v>
      </c>
      <c r="B111">
        <v>9871.6470000000008</v>
      </c>
      <c r="C111">
        <v>135.381</v>
      </c>
    </row>
    <row r="112" spans="1:3">
      <c r="A112" s="2">
        <v>0.55000000000000004</v>
      </c>
      <c r="B112">
        <v>9852.0730000000003</v>
      </c>
      <c r="C112">
        <v>129.922</v>
      </c>
    </row>
    <row r="113" spans="1:3">
      <c r="A113" s="2">
        <v>0.55500000000000005</v>
      </c>
      <c r="B113">
        <v>9362.7260000000006</v>
      </c>
      <c r="C113">
        <v>122.80500000000001</v>
      </c>
    </row>
    <row r="114" spans="1:3">
      <c r="A114" s="2">
        <v>0.56000000000000005</v>
      </c>
      <c r="B114">
        <v>8853.8050000000003</v>
      </c>
      <c r="C114">
        <v>141.232</v>
      </c>
    </row>
    <row r="115" spans="1:3">
      <c r="A115" s="2">
        <v>0.56499999999999995</v>
      </c>
      <c r="B115">
        <v>9362.7260000000006</v>
      </c>
      <c r="C115">
        <v>143.20500000000001</v>
      </c>
    </row>
    <row r="116" spans="1:3">
      <c r="A116" s="2">
        <v>0.56999999999999995</v>
      </c>
      <c r="B116">
        <v>8971.2489999999998</v>
      </c>
      <c r="C116">
        <v>136.42099999999999</v>
      </c>
    </row>
    <row r="117" spans="1:3">
      <c r="A117" s="2">
        <v>0.57499999999999996</v>
      </c>
      <c r="B117">
        <v>8599.3449999999993</v>
      </c>
      <c r="C117">
        <v>142.101</v>
      </c>
    </row>
    <row r="118" spans="1:3">
      <c r="A118" s="2">
        <v>0.57999999999999996</v>
      </c>
      <c r="B118">
        <v>8853.8050000000003</v>
      </c>
      <c r="C118">
        <v>152.69300000000001</v>
      </c>
    </row>
    <row r="119" spans="1:3">
      <c r="A119" s="2">
        <v>0.58499999999999996</v>
      </c>
      <c r="B119">
        <v>8501.4760000000006</v>
      </c>
      <c r="C119">
        <v>150.66300000000001</v>
      </c>
    </row>
    <row r="120" spans="1:3">
      <c r="A120" s="2">
        <v>0.59</v>
      </c>
      <c r="B120">
        <v>8814.6579999999994</v>
      </c>
      <c r="C120">
        <v>145.32499999999999</v>
      </c>
    </row>
    <row r="121" spans="1:3">
      <c r="A121" s="2">
        <v>0.59499999999999997</v>
      </c>
      <c r="B121">
        <v>8658.0669999999991</v>
      </c>
      <c r="C121">
        <v>139.73599999999999</v>
      </c>
    </row>
    <row r="122" spans="1:3">
      <c r="A122" s="2">
        <v>0.6</v>
      </c>
      <c r="B122">
        <v>8697.2139999999999</v>
      </c>
      <c r="C122">
        <v>146.63999999999999</v>
      </c>
    </row>
    <row r="123" spans="1:3">
      <c r="A123" s="2">
        <v>0.60499999999999998</v>
      </c>
      <c r="B123">
        <v>8442.7540000000008</v>
      </c>
      <c r="C123">
        <v>150.53399999999999</v>
      </c>
    </row>
    <row r="124" spans="1:3">
      <c r="A124" s="2">
        <v>0.61</v>
      </c>
      <c r="B124">
        <v>7757.6689999999999</v>
      </c>
      <c r="C124">
        <v>146.667</v>
      </c>
    </row>
    <row r="125" spans="1:3">
      <c r="A125" s="2">
        <v>0.61499999999999999</v>
      </c>
      <c r="B125">
        <v>8971.2489999999998</v>
      </c>
      <c r="C125">
        <v>170.28899999999999</v>
      </c>
    </row>
    <row r="126" spans="1:3">
      <c r="A126" s="2">
        <v>0.62</v>
      </c>
      <c r="B126">
        <v>8912.527</v>
      </c>
      <c r="C126">
        <v>133.214</v>
      </c>
    </row>
    <row r="127" spans="1:3">
      <c r="A127" s="2">
        <v>0.625</v>
      </c>
      <c r="B127">
        <v>9147.4130000000005</v>
      </c>
      <c r="C127">
        <v>136.822</v>
      </c>
    </row>
    <row r="128" spans="1:3">
      <c r="A128" s="2">
        <v>0.63</v>
      </c>
      <c r="B128">
        <v>10106.532999999999</v>
      </c>
      <c r="C128">
        <v>139.57300000000001</v>
      </c>
    </row>
    <row r="129" spans="1:3">
      <c r="A129" s="2">
        <v>0.63500000000000001</v>
      </c>
      <c r="B129">
        <v>9695.482</v>
      </c>
      <c r="C129">
        <v>119.36799999999999</v>
      </c>
    </row>
    <row r="130" spans="1:3">
      <c r="A130" s="2">
        <v>0.64</v>
      </c>
      <c r="B130">
        <v>9147.4130000000005</v>
      </c>
      <c r="C130">
        <v>127.98</v>
      </c>
    </row>
    <row r="131" spans="1:3">
      <c r="A131" s="2">
        <v>0.64500000000000002</v>
      </c>
      <c r="B131">
        <v>8658.0669999999991</v>
      </c>
      <c r="C131">
        <v>142.35</v>
      </c>
    </row>
    <row r="132" spans="1:3">
      <c r="A132" s="2">
        <v>0.65</v>
      </c>
      <c r="B132">
        <v>8814.6579999999994</v>
      </c>
      <c r="C132">
        <v>151.774</v>
      </c>
    </row>
    <row r="133" spans="1:3">
      <c r="A133" s="2">
        <v>0.65500000000000003</v>
      </c>
      <c r="B133">
        <v>9166.9869999999992</v>
      </c>
      <c r="C133">
        <v>145.011</v>
      </c>
    </row>
    <row r="134" spans="1:3">
      <c r="A134" s="2">
        <v>0.66</v>
      </c>
      <c r="B134">
        <v>8834.2309999999998</v>
      </c>
      <c r="C134">
        <v>135.714</v>
      </c>
    </row>
    <row r="135" spans="1:3">
      <c r="A135" s="2">
        <v>0.66500000000000004</v>
      </c>
      <c r="B135">
        <v>8697.2139999999999</v>
      </c>
      <c r="C135">
        <v>141.048</v>
      </c>
    </row>
    <row r="136" spans="1:3">
      <c r="A136" s="2">
        <v>0.67</v>
      </c>
      <c r="B136">
        <v>7875.1120000000001</v>
      </c>
      <c r="C136">
        <v>148.459</v>
      </c>
    </row>
    <row r="137" spans="1:3">
      <c r="A137" s="2">
        <v>0.67500000000000004</v>
      </c>
      <c r="B137">
        <v>8305.7369999999992</v>
      </c>
      <c r="C137">
        <v>159.584</v>
      </c>
    </row>
    <row r="138" spans="1:3">
      <c r="A138" s="2">
        <v>0.68</v>
      </c>
      <c r="B138">
        <v>8364.4590000000007</v>
      </c>
      <c r="C138">
        <v>150.86699999999999</v>
      </c>
    </row>
    <row r="139" spans="1:3">
      <c r="A139" s="2">
        <v>0.68500000000000005</v>
      </c>
      <c r="B139">
        <v>8051.277</v>
      </c>
      <c r="C139">
        <v>145.583</v>
      </c>
    </row>
    <row r="140" spans="1:3">
      <c r="A140" s="2">
        <v>0.69</v>
      </c>
      <c r="B140">
        <v>5828.8159999999998</v>
      </c>
      <c r="C140">
        <v>151.39500000000001</v>
      </c>
    </row>
    <row r="141" spans="1:3">
      <c r="A141" s="2">
        <v>0.69499999999999995</v>
      </c>
      <c r="B141">
        <v>9304.0040000000008</v>
      </c>
      <c r="C141">
        <v>171.78700000000001</v>
      </c>
    </row>
    <row r="142" spans="1:3">
      <c r="A142" s="2">
        <v>0.7</v>
      </c>
      <c r="B142">
        <v>9675.9079999999994</v>
      </c>
      <c r="C142">
        <v>120.16</v>
      </c>
    </row>
    <row r="143" spans="1:3">
      <c r="A143" s="2">
        <v>0.70499999999999996</v>
      </c>
      <c r="B143">
        <v>9649.8089999999993</v>
      </c>
      <c r="C143">
        <v>129.85400000000001</v>
      </c>
    </row>
    <row r="144" spans="1:3">
      <c r="A144" s="2">
        <v>0.71</v>
      </c>
      <c r="B144">
        <v>9949.9419999999991</v>
      </c>
      <c r="C144">
        <v>135.21100000000001</v>
      </c>
    </row>
    <row r="145" spans="1:3">
      <c r="A145" s="2">
        <v>0.71499999999999997</v>
      </c>
      <c r="B145">
        <v>9832.4989999999998</v>
      </c>
      <c r="C145">
        <v>124.121</v>
      </c>
    </row>
    <row r="146" spans="1:3">
      <c r="A146" s="2">
        <v>0.72</v>
      </c>
      <c r="B146">
        <v>9695.482</v>
      </c>
      <c r="C146">
        <v>128.61699999999999</v>
      </c>
    </row>
    <row r="147" spans="1:3">
      <c r="A147" s="2">
        <v>0.72499999999999998</v>
      </c>
      <c r="B147">
        <v>9597.6119999999992</v>
      </c>
      <c r="C147">
        <v>133.90899999999999</v>
      </c>
    </row>
    <row r="148" spans="1:3">
      <c r="A148" s="2">
        <v>0.73</v>
      </c>
      <c r="B148">
        <v>9392.1180000000004</v>
      </c>
      <c r="C148">
        <v>137.971</v>
      </c>
    </row>
    <row r="149" spans="1:3">
      <c r="A149" s="2">
        <v>0.73499999999999999</v>
      </c>
      <c r="B149">
        <v>9349.6769999999997</v>
      </c>
      <c r="C149">
        <v>139.31</v>
      </c>
    </row>
    <row r="150" spans="1:3">
      <c r="A150" s="2">
        <v>0.74</v>
      </c>
      <c r="B150">
        <v>8834.2309999999998</v>
      </c>
      <c r="C150">
        <v>128.649</v>
      </c>
    </row>
    <row r="151" spans="1:3">
      <c r="A151" s="2">
        <v>0.745</v>
      </c>
      <c r="B151">
        <v>9206.1350000000002</v>
      </c>
      <c r="C151">
        <v>147.905</v>
      </c>
    </row>
    <row r="152" spans="1:3">
      <c r="A152" s="2">
        <v>0.75</v>
      </c>
      <c r="B152">
        <v>9362.7260000000006</v>
      </c>
      <c r="C152">
        <v>130.63</v>
      </c>
    </row>
    <row r="153" spans="1:3">
      <c r="A153" s="2">
        <v>0.755</v>
      </c>
      <c r="B153">
        <v>9441.0210000000006</v>
      </c>
      <c r="C153">
        <v>139.82499999999999</v>
      </c>
    </row>
    <row r="154" spans="1:3">
      <c r="A154" s="2">
        <v>0.76</v>
      </c>
      <c r="B154">
        <v>8971.2489999999998</v>
      </c>
      <c r="C154">
        <v>133.523</v>
      </c>
    </row>
    <row r="155" spans="1:3">
      <c r="A155" s="2">
        <v>0.76500000000000001</v>
      </c>
      <c r="B155">
        <v>9049.5439999999999</v>
      </c>
      <c r="C155">
        <v>137.86600000000001</v>
      </c>
    </row>
    <row r="156" spans="1:3">
      <c r="A156" s="2">
        <v>0.77</v>
      </c>
      <c r="B156">
        <v>9127.8389999999999</v>
      </c>
      <c r="C156">
        <v>141.04900000000001</v>
      </c>
    </row>
    <row r="157" spans="1:3">
      <c r="A157" s="2">
        <v>0.77500000000000002</v>
      </c>
      <c r="B157">
        <v>9206.1350000000002</v>
      </c>
      <c r="C157">
        <v>135.26</v>
      </c>
    </row>
    <row r="158" spans="1:3">
      <c r="A158" s="2">
        <v>0.78</v>
      </c>
      <c r="B158">
        <v>9349.6769999999997</v>
      </c>
      <c r="C158">
        <v>139.042</v>
      </c>
    </row>
    <row r="159" spans="1:3">
      <c r="A159" s="2">
        <v>0.78500000000000003</v>
      </c>
      <c r="B159">
        <v>9069.1180000000004</v>
      </c>
      <c r="C159">
        <v>136.446</v>
      </c>
    </row>
    <row r="160" spans="1:3">
      <c r="A160" s="2">
        <v>0.79</v>
      </c>
      <c r="B160">
        <v>8834.2309999999998</v>
      </c>
      <c r="C160">
        <v>138.268</v>
      </c>
    </row>
    <row r="161" spans="1:3">
      <c r="A161" s="2">
        <v>0.79500000000000004</v>
      </c>
      <c r="B161">
        <v>9029.9699999999993</v>
      </c>
      <c r="C161">
        <v>144.96799999999999</v>
      </c>
    </row>
    <row r="162" spans="1:3">
      <c r="A162" s="2">
        <v>0.8</v>
      </c>
      <c r="B162">
        <v>9127.8389999999999</v>
      </c>
      <c r="C162">
        <v>138.15700000000001</v>
      </c>
    </row>
    <row r="163" spans="1:3">
      <c r="A163" s="2">
        <v>0.80500000000000005</v>
      </c>
      <c r="B163">
        <v>8051.277</v>
      </c>
      <c r="C163">
        <v>139.31299999999999</v>
      </c>
    </row>
    <row r="164" spans="1:3">
      <c r="A164" s="2">
        <v>0.81</v>
      </c>
      <c r="B164">
        <v>7738.0950000000003</v>
      </c>
      <c r="C164">
        <v>161.47</v>
      </c>
    </row>
    <row r="165" spans="1:3">
      <c r="A165" s="2">
        <v>0.81499999999999995</v>
      </c>
      <c r="B165">
        <v>7013.8620000000001</v>
      </c>
      <c r="C165">
        <v>157.227</v>
      </c>
    </row>
    <row r="166" spans="1:3">
      <c r="A166" s="2">
        <v>0.82</v>
      </c>
      <c r="B166">
        <v>3005.1329999999998</v>
      </c>
      <c r="C166">
        <v>186.279</v>
      </c>
    </row>
    <row r="167" spans="1:3">
      <c r="A167" s="2">
        <v>0.82499999999999996</v>
      </c>
      <c r="B167">
        <v>1865.934</v>
      </c>
      <c r="C167">
        <v>260.26100000000002</v>
      </c>
    </row>
  </sheetData>
  <conditionalFormatting sqref="A1:A3 A5:A15">
    <cfRule type="duplicateValues" dxfId="29" priority="4"/>
  </conditionalFormatting>
  <conditionalFormatting sqref="A4">
    <cfRule type="duplicateValues" dxfId="28" priority="2"/>
  </conditionalFormatting>
  <conditionalFormatting sqref="A17">
    <cfRule type="duplicateValues" dxfId="27" priority="3"/>
  </conditionalFormatting>
  <conditionalFormatting sqref="B4">
    <cfRule type="duplicateValues" dxfId="26" priority="1"/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2DA40-0AAC-4EC1-80F3-5BE99DE6E3F0}">
  <dimension ref="A1:F255"/>
  <sheetViews>
    <sheetView workbookViewId="0">
      <selection activeCell="B6" sqref="B6"/>
    </sheetView>
  </sheetViews>
  <sheetFormatPr defaultRowHeight="15"/>
  <cols>
    <col min="1" max="1" width="16.28515625" customWidth="1"/>
    <col min="2" max="2" width="13.4257812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7276</v>
      </c>
    </row>
    <row r="6" spans="1:6">
      <c r="A6" t="s">
        <v>7</v>
      </c>
      <c r="B6" t="s">
        <v>32</v>
      </c>
    </row>
    <row r="7" spans="1:6">
      <c r="A7" s="1" t="s">
        <v>8</v>
      </c>
      <c r="B7">
        <v>259.39999999999998</v>
      </c>
    </row>
    <row r="8" spans="1:6">
      <c r="A8" t="s">
        <v>9</v>
      </c>
      <c r="B8">
        <v>9223</v>
      </c>
    </row>
    <row r="9" spans="1:6">
      <c r="A9" t="s">
        <v>10</v>
      </c>
      <c r="B9">
        <v>123.8</v>
      </c>
    </row>
    <row r="10" spans="1:6">
      <c r="A10" t="s">
        <v>11</v>
      </c>
      <c r="B10">
        <v>1.1850000000000001</v>
      </c>
    </row>
    <row r="11" spans="1:6">
      <c r="A11" t="s">
        <v>12</v>
      </c>
      <c r="B11">
        <v>1245</v>
      </c>
    </row>
    <row r="12" spans="1:6" ht="60">
      <c r="A12" s="1" t="s">
        <v>13</v>
      </c>
      <c r="B12">
        <v>10.7</v>
      </c>
    </row>
    <row r="13" spans="1:6">
      <c r="A13" t="s">
        <v>14</v>
      </c>
      <c r="B13">
        <v>6</v>
      </c>
    </row>
    <row r="14" spans="1:6">
      <c r="A14" t="s">
        <v>15</v>
      </c>
      <c r="B14">
        <v>69</v>
      </c>
    </row>
    <row r="15" spans="1:6">
      <c r="A15" t="s">
        <v>23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259</v>
      </c>
    </row>
    <row r="18" spans="1:6">
      <c r="A18" s="2">
        <v>8.5000000000000006E-2</v>
      </c>
      <c r="B18">
        <v>8863.2829999999994</v>
      </c>
      <c r="C18">
        <v>66.53</v>
      </c>
      <c r="E18">
        <v>20000</v>
      </c>
      <c r="F18">
        <v>0</v>
      </c>
    </row>
    <row r="19" spans="1:6">
      <c r="A19" s="2">
        <v>0.09</v>
      </c>
      <c r="B19">
        <v>12427.12</v>
      </c>
      <c r="C19">
        <v>69.653999999999996</v>
      </c>
    </row>
    <row r="20" spans="1:6">
      <c r="A20" s="2">
        <v>9.5000000000000001E-2</v>
      </c>
      <c r="B20">
        <v>13122.624</v>
      </c>
      <c r="C20">
        <v>68.873000000000005</v>
      </c>
    </row>
    <row r="21" spans="1:6">
      <c r="A21" s="2">
        <v>0.1</v>
      </c>
      <c r="B21">
        <v>13289.255999999999</v>
      </c>
      <c r="C21">
        <v>68.873000000000005</v>
      </c>
    </row>
    <row r="22" spans="1:6">
      <c r="A22" s="2">
        <v>0.105</v>
      </c>
      <c r="B22">
        <v>13386.963</v>
      </c>
      <c r="C22">
        <v>64.968999999999994</v>
      </c>
    </row>
    <row r="23" spans="1:6">
      <c r="A23" s="2">
        <v>0.11</v>
      </c>
      <c r="B23">
        <v>13427.373</v>
      </c>
      <c r="C23">
        <v>67.311000000000007</v>
      </c>
    </row>
    <row r="24" spans="1:6">
      <c r="A24" s="2">
        <v>0.115</v>
      </c>
      <c r="B24">
        <v>13426.634</v>
      </c>
      <c r="C24">
        <v>66.53</v>
      </c>
    </row>
    <row r="25" spans="1:6">
      <c r="A25" s="2">
        <v>0.12</v>
      </c>
      <c r="B25">
        <v>13480.737999999999</v>
      </c>
      <c r="C25">
        <v>65.748999999999995</v>
      </c>
    </row>
    <row r="26" spans="1:6">
      <c r="A26" s="2">
        <v>0.125</v>
      </c>
      <c r="B26">
        <v>13845.236000000001</v>
      </c>
      <c r="C26">
        <v>57.16</v>
      </c>
    </row>
    <row r="27" spans="1:6">
      <c r="A27" s="2">
        <v>0.13</v>
      </c>
      <c r="B27">
        <v>14223.050999999999</v>
      </c>
      <c r="C27">
        <v>51.694000000000003</v>
      </c>
    </row>
    <row r="28" spans="1:6">
      <c r="A28" s="2">
        <v>0.13500000000000001</v>
      </c>
      <c r="B28">
        <v>14441.948</v>
      </c>
      <c r="C28">
        <v>52.475000000000001</v>
      </c>
    </row>
    <row r="29" spans="1:6">
      <c r="A29" s="2">
        <v>0.14000000000000001</v>
      </c>
      <c r="B29">
        <v>14417.098</v>
      </c>
      <c r="C29">
        <v>54.817999999999998</v>
      </c>
    </row>
    <row r="30" spans="1:6">
      <c r="A30" s="2">
        <v>0.14499999999999999</v>
      </c>
      <c r="B30">
        <v>14185.781999999999</v>
      </c>
      <c r="C30">
        <v>57.941000000000003</v>
      </c>
    </row>
    <row r="31" spans="1:6">
      <c r="A31" s="2">
        <v>0.15</v>
      </c>
      <c r="B31">
        <v>14014.526</v>
      </c>
      <c r="C31">
        <v>63.406999999999996</v>
      </c>
    </row>
    <row r="32" spans="1:6">
      <c r="A32" s="2">
        <v>0.155</v>
      </c>
      <c r="B32">
        <v>13822.159</v>
      </c>
      <c r="C32">
        <v>64.188000000000002</v>
      </c>
    </row>
    <row r="33" spans="1:3">
      <c r="A33" s="2">
        <v>0.16</v>
      </c>
      <c r="B33">
        <v>13746.825000000001</v>
      </c>
      <c r="C33">
        <v>62.625999999999998</v>
      </c>
    </row>
    <row r="34" spans="1:3">
      <c r="A34" s="2">
        <v>0.16500000000000001</v>
      </c>
      <c r="B34">
        <v>13683.534</v>
      </c>
      <c r="C34">
        <v>64.188000000000002</v>
      </c>
    </row>
    <row r="35" spans="1:3">
      <c r="A35" s="2">
        <v>0.17</v>
      </c>
      <c r="B35">
        <v>13547.557000000001</v>
      </c>
      <c r="C35">
        <v>68.873000000000005</v>
      </c>
    </row>
    <row r="36" spans="1:3">
      <c r="A36" s="2">
        <v>0.17499999999999999</v>
      </c>
      <c r="B36">
        <v>13349.454</v>
      </c>
      <c r="C36">
        <v>70.433999999999997</v>
      </c>
    </row>
    <row r="37" spans="1:3">
      <c r="A37" s="2">
        <v>0.18</v>
      </c>
      <c r="B37">
        <v>13139.237999999999</v>
      </c>
      <c r="C37">
        <v>71.995999999999995</v>
      </c>
    </row>
    <row r="38" spans="1:3">
      <c r="A38" s="2">
        <v>0.185</v>
      </c>
      <c r="B38">
        <v>13037.186</v>
      </c>
      <c r="C38">
        <v>73.558000000000007</v>
      </c>
    </row>
    <row r="39" spans="1:3">
      <c r="A39" s="2">
        <v>0.19</v>
      </c>
      <c r="B39">
        <v>13028.244000000001</v>
      </c>
      <c r="C39">
        <v>71.995999999999995</v>
      </c>
    </row>
    <row r="40" spans="1:3">
      <c r="A40" s="2">
        <v>0.19500000000000001</v>
      </c>
      <c r="B40">
        <v>13062.252</v>
      </c>
      <c r="C40">
        <v>71.215000000000003</v>
      </c>
    </row>
    <row r="41" spans="1:3">
      <c r="A41" s="2">
        <v>0.2</v>
      </c>
      <c r="B41">
        <v>13162.06</v>
      </c>
      <c r="C41">
        <v>71.215000000000003</v>
      </c>
    </row>
    <row r="42" spans="1:3">
      <c r="A42" s="2">
        <v>0.20499999999999999</v>
      </c>
      <c r="B42">
        <v>13163.877</v>
      </c>
      <c r="C42">
        <v>66.53</v>
      </c>
    </row>
    <row r="43" spans="1:3">
      <c r="A43" s="2">
        <v>0.21</v>
      </c>
      <c r="B43">
        <v>13094.934999999999</v>
      </c>
      <c r="C43">
        <v>75.900000000000006</v>
      </c>
    </row>
    <row r="44" spans="1:3">
      <c r="A44" s="2">
        <v>0.215</v>
      </c>
      <c r="B44">
        <v>12912.052</v>
      </c>
      <c r="C44">
        <v>75.119</v>
      </c>
    </row>
    <row r="45" spans="1:3">
      <c r="A45" s="2">
        <v>0.22</v>
      </c>
      <c r="B45">
        <v>12788.31</v>
      </c>
      <c r="C45">
        <v>79.805000000000007</v>
      </c>
    </row>
    <row r="46" spans="1:3">
      <c r="A46" s="2">
        <v>0.22500000000000001</v>
      </c>
      <c r="B46">
        <v>12743.576999999999</v>
      </c>
      <c r="C46">
        <v>75.119</v>
      </c>
    </row>
    <row r="47" spans="1:3">
      <c r="A47" s="2">
        <v>0.23</v>
      </c>
      <c r="B47">
        <v>12762.962</v>
      </c>
      <c r="C47">
        <v>71.995999999999995</v>
      </c>
    </row>
    <row r="48" spans="1:3">
      <c r="A48" s="2">
        <v>0.23499999999999999</v>
      </c>
      <c r="B48">
        <v>12846.428</v>
      </c>
      <c r="C48">
        <v>75.900000000000006</v>
      </c>
    </row>
    <row r="49" spans="1:3">
      <c r="A49" s="2">
        <v>0.24</v>
      </c>
      <c r="B49">
        <v>12786.581</v>
      </c>
      <c r="C49">
        <v>76.680999999999997</v>
      </c>
    </row>
    <row r="50" spans="1:3">
      <c r="A50" s="2">
        <v>0.245</v>
      </c>
      <c r="B50">
        <v>12661.876</v>
      </c>
      <c r="C50">
        <v>79.024000000000001</v>
      </c>
    </row>
    <row r="51" spans="1:3">
      <c r="A51" s="2">
        <v>0.25</v>
      </c>
      <c r="B51">
        <v>12489.172</v>
      </c>
      <c r="C51">
        <v>82.927999999999997</v>
      </c>
    </row>
    <row r="52" spans="1:3">
      <c r="A52" s="2">
        <v>0.255</v>
      </c>
      <c r="B52">
        <v>12321.276</v>
      </c>
      <c r="C52">
        <v>85.27</v>
      </c>
    </row>
    <row r="53" spans="1:3">
      <c r="A53" s="2">
        <v>0.26</v>
      </c>
      <c r="B53">
        <v>12039.419</v>
      </c>
      <c r="C53">
        <v>90.736000000000004</v>
      </c>
    </row>
    <row r="54" spans="1:3">
      <c r="A54" s="2">
        <v>0.26500000000000001</v>
      </c>
      <c r="B54">
        <v>11806.284</v>
      </c>
      <c r="C54">
        <v>88.394000000000005</v>
      </c>
    </row>
    <row r="55" spans="1:3">
      <c r="A55" s="2">
        <v>0.27</v>
      </c>
      <c r="B55">
        <v>11823.659</v>
      </c>
      <c r="C55">
        <v>88.394000000000005</v>
      </c>
    </row>
    <row r="56" spans="1:3">
      <c r="A56" s="2">
        <v>0.27500000000000002</v>
      </c>
      <c r="B56">
        <v>11894.634</v>
      </c>
      <c r="C56">
        <v>86.051000000000002</v>
      </c>
    </row>
    <row r="57" spans="1:3">
      <c r="A57" s="2">
        <v>0.28000000000000003</v>
      </c>
      <c r="B57">
        <v>12008.313</v>
      </c>
      <c r="C57">
        <v>81.366</v>
      </c>
    </row>
    <row r="58" spans="1:3">
      <c r="A58" s="2">
        <v>0.28499999999999998</v>
      </c>
      <c r="B58">
        <v>12076.108</v>
      </c>
      <c r="C58">
        <v>89.954999999999998</v>
      </c>
    </row>
    <row r="59" spans="1:3">
      <c r="A59" s="2">
        <v>0.28999999999999998</v>
      </c>
      <c r="B59">
        <v>11801.851000000001</v>
      </c>
      <c r="C59">
        <v>93.86</v>
      </c>
    </row>
    <row r="60" spans="1:3">
      <c r="A60" s="2">
        <v>0.29499999999999998</v>
      </c>
      <c r="B60">
        <v>11750.679</v>
      </c>
      <c r="C60">
        <v>86.051000000000002</v>
      </c>
    </row>
    <row r="61" spans="1:3">
      <c r="A61" s="2">
        <v>0.3</v>
      </c>
      <c r="B61">
        <v>11958.558999999999</v>
      </c>
      <c r="C61">
        <v>83.709000000000003</v>
      </c>
    </row>
    <row r="62" spans="1:3">
      <c r="A62" s="2">
        <v>0.30499999999999999</v>
      </c>
      <c r="B62">
        <v>12029.624</v>
      </c>
      <c r="C62">
        <v>86.051000000000002</v>
      </c>
    </row>
    <row r="63" spans="1:3">
      <c r="A63" s="2">
        <v>0.31</v>
      </c>
      <c r="B63">
        <v>11847.646000000001</v>
      </c>
      <c r="C63">
        <v>93.078999999999994</v>
      </c>
    </row>
    <row r="64" spans="1:3">
      <c r="A64" s="2">
        <v>0.315</v>
      </c>
      <c r="B64">
        <v>11635.652</v>
      </c>
      <c r="C64">
        <v>91.516999999999996</v>
      </c>
    </row>
    <row r="65" spans="1:3">
      <c r="A65" s="2">
        <v>0.32</v>
      </c>
      <c r="B65">
        <v>11686.779</v>
      </c>
      <c r="C65">
        <v>85.27</v>
      </c>
    </row>
    <row r="66" spans="1:3">
      <c r="A66" s="2">
        <v>0.32500000000000001</v>
      </c>
      <c r="B66">
        <v>11849.088</v>
      </c>
      <c r="C66">
        <v>88.394000000000005</v>
      </c>
    </row>
    <row r="67" spans="1:3">
      <c r="A67" s="2">
        <v>0.33</v>
      </c>
      <c r="B67">
        <v>11904.736000000001</v>
      </c>
      <c r="C67">
        <v>86.831999999999994</v>
      </c>
    </row>
    <row r="68" spans="1:3">
      <c r="A68" s="2">
        <v>0.33500000000000002</v>
      </c>
      <c r="B68">
        <v>11905.478999999999</v>
      </c>
      <c r="C68">
        <v>86.831999999999994</v>
      </c>
    </row>
    <row r="69" spans="1:3">
      <c r="A69" s="2">
        <v>0.34</v>
      </c>
      <c r="B69">
        <v>11832.919</v>
      </c>
      <c r="C69">
        <v>89.954999999999998</v>
      </c>
    </row>
    <row r="70" spans="1:3">
      <c r="A70" s="2">
        <v>0.34499999999999997</v>
      </c>
      <c r="B70">
        <v>11686.187</v>
      </c>
      <c r="C70">
        <v>91.516999999999996</v>
      </c>
    </row>
    <row r="71" spans="1:3">
      <c r="A71" s="2">
        <v>0.35</v>
      </c>
      <c r="B71">
        <v>11511.004000000001</v>
      </c>
      <c r="C71">
        <v>96.983000000000004</v>
      </c>
    </row>
    <row r="72" spans="1:3">
      <c r="A72" s="2">
        <v>0.35499999999999998</v>
      </c>
      <c r="B72">
        <v>11329.017</v>
      </c>
      <c r="C72">
        <v>96.983000000000004</v>
      </c>
    </row>
    <row r="73" spans="1:3">
      <c r="A73" s="2">
        <v>0.36</v>
      </c>
      <c r="B73">
        <v>11193.248</v>
      </c>
      <c r="C73">
        <v>97.763999999999996</v>
      </c>
    </row>
    <row r="74" spans="1:3">
      <c r="A74" s="2">
        <v>0.36499999999999999</v>
      </c>
      <c r="B74">
        <v>11106.742</v>
      </c>
      <c r="C74">
        <v>100.887</v>
      </c>
    </row>
    <row r="75" spans="1:3">
      <c r="A75" s="2">
        <v>0.37</v>
      </c>
      <c r="B75">
        <v>11077.966</v>
      </c>
      <c r="C75">
        <v>95.421000000000006</v>
      </c>
    </row>
    <row r="76" spans="1:3">
      <c r="A76" s="2">
        <v>0.375</v>
      </c>
      <c r="B76">
        <v>11095.331</v>
      </c>
      <c r="C76">
        <v>96.983000000000004</v>
      </c>
    </row>
    <row r="77" spans="1:3">
      <c r="A77" s="2">
        <v>0.38</v>
      </c>
      <c r="B77">
        <v>11177.878000000001</v>
      </c>
      <c r="C77">
        <v>94.64</v>
      </c>
    </row>
    <row r="78" spans="1:3">
      <c r="A78" s="2">
        <v>0.38500000000000001</v>
      </c>
      <c r="B78">
        <v>11219.572</v>
      </c>
      <c r="C78">
        <v>96.201999999999998</v>
      </c>
    </row>
    <row r="79" spans="1:3">
      <c r="A79" s="2">
        <v>0.39</v>
      </c>
      <c r="B79">
        <v>11260.603999999999</v>
      </c>
      <c r="C79">
        <v>98.545000000000002</v>
      </c>
    </row>
    <row r="80" spans="1:3">
      <c r="A80" s="2">
        <v>0.39500000000000002</v>
      </c>
      <c r="B80">
        <v>11293.087</v>
      </c>
      <c r="C80">
        <v>92.298000000000002</v>
      </c>
    </row>
    <row r="81" spans="1:3">
      <c r="A81" s="2">
        <v>0.4</v>
      </c>
      <c r="B81">
        <v>11304.93</v>
      </c>
      <c r="C81">
        <v>93.86</v>
      </c>
    </row>
    <row r="82" spans="1:3">
      <c r="A82" s="2">
        <v>0.40500000000000003</v>
      </c>
      <c r="B82">
        <v>11258.8</v>
      </c>
      <c r="C82">
        <v>96.201999999999998</v>
      </c>
    </row>
    <row r="83" spans="1:3">
      <c r="A83" s="2">
        <v>0.41</v>
      </c>
      <c r="B83">
        <v>11198.433999999999</v>
      </c>
      <c r="C83">
        <v>97.763999999999996</v>
      </c>
    </row>
    <row r="84" spans="1:3">
      <c r="A84" s="2">
        <v>0.41499999999999998</v>
      </c>
      <c r="B84">
        <v>11199.851000000001</v>
      </c>
      <c r="C84">
        <v>95.421000000000006</v>
      </c>
    </row>
    <row r="85" spans="1:3">
      <c r="A85" s="2">
        <v>0.42</v>
      </c>
      <c r="B85">
        <v>11266.84</v>
      </c>
      <c r="C85">
        <v>94.64</v>
      </c>
    </row>
    <row r="86" spans="1:3">
      <c r="A86" s="2">
        <v>0.42499999999999999</v>
      </c>
      <c r="B86">
        <v>11299.769</v>
      </c>
      <c r="C86">
        <v>96.201999999999998</v>
      </c>
    </row>
    <row r="87" spans="1:3">
      <c r="A87" s="2">
        <v>0.43</v>
      </c>
      <c r="B87">
        <v>11252.576999999999</v>
      </c>
      <c r="C87">
        <v>97.763999999999996</v>
      </c>
    </row>
    <row r="88" spans="1:3">
      <c r="A88" s="2">
        <v>0.435</v>
      </c>
      <c r="B88">
        <v>11187.174999999999</v>
      </c>
      <c r="C88">
        <v>97.763999999999996</v>
      </c>
    </row>
    <row r="89" spans="1:3">
      <c r="A89" s="2">
        <v>0.44</v>
      </c>
      <c r="B89">
        <v>11096.248</v>
      </c>
      <c r="C89">
        <v>97.763999999999996</v>
      </c>
    </row>
    <row r="90" spans="1:3">
      <c r="A90" s="2">
        <v>0.44500000000000001</v>
      </c>
      <c r="B90">
        <v>11049.942999999999</v>
      </c>
      <c r="C90">
        <v>99.325000000000003</v>
      </c>
    </row>
    <row r="91" spans="1:3">
      <c r="A91" s="2">
        <v>0.45</v>
      </c>
      <c r="B91">
        <v>11000.344999999999</v>
      </c>
      <c r="C91">
        <v>97.763999999999996</v>
      </c>
    </row>
    <row r="92" spans="1:3">
      <c r="A92" s="2">
        <v>0.45500000000000002</v>
      </c>
      <c r="B92">
        <v>10960.127</v>
      </c>
      <c r="C92">
        <v>98.545000000000002</v>
      </c>
    </row>
    <row r="93" spans="1:3">
      <c r="A93" s="2">
        <v>0.46</v>
      </c>
      <c r="B93">
        <v>10923.177</v>
      </c>
      <c r="C93">
        <v>100.10599999999999</v>
      </c>
    </row>
    <row r="94" spans="1:3">
      <c r="A94" s="2">
        <v>0.46500000000000002</v>
      </c>
      <c r="B94">
        <v>10832.102999999999</v>
      </c>
      <c r="C94">
        <v>104.791</v>
      </c>
    </row>
    <row r="95" spans="1:3">
      <c r="A95" s="2">
        <v>0.47</v>
      </c>
      <c r="B95">
        <v>10766.831</v>
      </c>
      <c r="C95">
        <v>104.01</v>
      </c>
    </row>
    <row r="96" spans="1:3">
      <c r="A96" s="2">
        <v>0.47499999999999998</v>
      </c>
      <c r="B96">
        <v>10705.040999999999</v>
      </c>
      <c r="C96">
        <v>104.791</v>
      </c>
    </row>
    <row r="97" spans="1:3">
      <c r="A97" s="2">
        <v>0.48</v>
      </c>
      <c r="B97">
        <v>10722.77</v>
      </c>
      <c r="C97">
        <v>103.23</v>
      </c>
    </row>
    <row r="98" spans="1:3">
      <c r="A98" s="2">
        <v>0.48499999999999999</v>
      </c>
      <c r="B98">
        <v>10776.102999999999</v>
      </c>
      <c r="C98">
        <v>100.10599999999999</v>
      </c>
    </row>
    <row r="99" spans="1:3">
      <c r="A99" s="2">
        <v>0.49</v>
      </c>
      <c r="B99">
        <v>10775.272999999999</v>
      </c>
      <c r="C99">
        <v>104.01</v>
      </c>
    </row>
    <row r="100" spans="1:3">
      <c r="A100" s="2">
        <v>0.495</v>
      </c>
      <c r="B100">
        <v>10715.218000000001</v>
      </c>
      <c r="C100">
        <v>103.23</v>
      </c>
    </row>
    <row r="101" spans="1:3">
      <c r="A101" s="2">
        <v>0.5</v>
      </c>
      <c r="B101">
        <v>10585.609</v>
      </c>
      <c r="C101">
        <v>106.35299999999999</v>
      </c>
    </row>
    <row r="102" spans="1:3">
      <c r="A102" s="2">
        <v>0.505</v>
      </c>
      <c r="B102">
        <v>10487.703</v>
      </c>
      <c r="C102">
        <v>110.25700000000001</v>
      </c>
    </row>
    <row r="103" spans="1:3">
      <c r="A103" s="2">
        <v>0.51</v>
      </c>
      <c r="B103">
        <v>10296.39</v>
      </c>
      <c r="C103">
        <v>111.819</v>
      </c>
    </row>
    <row r="104" spans="1:3">
      <c r="A104" s="2">
        <v>0.51500000000000001</v>
      </c>
      <c r="B104">
        <v>9944.8080000000009</v>
      </c>
      <c r="C104">
        <v>123.53100000000001</v>
      </c>
    </row>
    <row r="105" spans="1:3">
      <c r="A105" s="2">
        <v>0.52</v>
      </c>
      <c r="B105">
        <v>9543.82</v>
      </c>
      <c r="C105">
        <v>125.874</v>
      </c>
    </row>
    <row r="106" spans="1:3">
      <c r="A106" s="2">
        <v>0.52500000000000002</v>
      </c>
      <c r="B106">
        <v>9328.4840000000004</v>
      </c>
      <c r="C106">
        <v>126.655</v>
      </c>
    </row>
    <row r="107" spans="1:3">
      <c r="A107" s="2">
        <v>0.53</v>
      </c>
      <c r="B107">
        <v>9205.4680000000008</v>
      </c>
      <c r="C107">
        <v>123.53100000000001</v>
      </c>
    </row>
    <row r="108" spans="1:3">
      <c r="A108" s="2">
        <v>0.53500000000000003</v>
      </c>
      <c r="B108">
        <v>9191.8970000000008</v>
      </c>
      <c r="C108">
        <v>125.093</v>
      </c>
    </row>
    <row r="109" spans="1:3">
      <c r="A109" s="2">
        <v>0.54</v>
      </c>
      <c r="B109">
        <v>9196.0949999999993</v>
      </c>
      <c r="C109">
        <v>122.75</v>
      </c>
    </row>
    <row r="110" spans="1:3">
      <c r="A110" s="2">
        <v>0.54500000000000004</v>
      </c>
      <c r="B110">
        <v>9190.0650000000005</v>
      </c>
      <c r="C110">
        <v>126.655</v>
      </c>
    </row>
    <row r="111" spans="1:3">
      <c r="A111" s="2">
        <v>0.55000000000000004</v>
      </c>
      <c r="B111">
        <v>9156.5529999999999</v>
      </c>
      <c r="C111">
        <v>122.75</v>
      </c>
    </row>
    <row r="112" spans="1:3">
      <c r="A112" s="2">
        <v>0.55500000000000005</v>
      </c>
      <c r="B112">
        <v>9122.973</v>
      </c>
      <c r="C112">
        <v>128.21600000000001</v>
      </c>
    </row>
    <row r="113" spans="1:3">
      <c r="A113" s="2">
        <v>0.56000000000000005</v>
      </c>
      <c r="B113">
        <v>9038.2829999999994</v>
      </c>
      <c r="C113">
        <v>125.874</v>
      </c>
    </row>
    <row r="114" spans="1:3">
      <c r="A114" s="2">
        <v>0.56499999999999995</v>
      </c>
      <c r="B114">
        <v>8972.9</v>
      </c>
      <c r="C114">
        <v>127.435</v>
      </c>
    </row>
    <row r="115" spans="1:3">
      <c r="A115" s="2">
        <v>0.56999999999999995</v>
      </c>
      <c r="B115">
        <v>9157.5990000000002</v>
      </c>
      <c r="C115">
        <v>121.18899999999999</v>
      </c>
    </row>
    <row r="116" spans="1:3">
      <c r="A116" s="2">
        <v>0.57499999999999996</v>
      </c>
      <c r="B116">
        <v>9362.7070000000003</v>
      </c>
      <c r="C116">
        <v>111.819</v>
      </c>
    </row>
    <row r="117" spans="1:3">
      <c r="A117" s="2">
        <v>0.57999999999999996</v>
      </c>
      <c r="B117">
        <v>9632.2510000000002</v>
      </c>
      <c r="C117">
        <v>117.285</v>
      </c>
    </row>
    <row r="118" spans="1:3">
      <c r="A118" s="2">
        <v>0.58499999999999996</v>
      </c>
      <c r="B118">
        <v>9738.893</v>
      </c>
      <c r="C118">
        <v>114.161</v>
      </c>
    </row>
    <row r="119" spans="1:3">
      <c r="A119" s="2">
        <v>0.59</v>
      </c>
      <c r="B119">
        <v>9773.2180000000008</v>
      </c>
      <c r="C119">
        <v>113.38</v>
      </c>
    </row>
    <row r="120" spans="1:3">
      <c r="A120" s="2">
        <v>0.59499999999999997</v>
      </c>
      <c r="B120">
        <v>9795.0879999999997</v>
      </c>
      <c r="C120">
        <v>118.846</v>
      </c>
    </row>
    <row r="121" spans="1:3">
      <c r="A121" s="2">
        <v>0.6</v>
      </c>
      <c r="B121">
        <v>9779.491</v>
      </c>
      <c r="C121">
        <v>113.38</v>
      </c>
    </row>
    <row r="122" spans="1:3">
      <c r="A122" s="2">
        <v>0.60499999999999998</v>
      </c>
      <c r="B122">
        <v>9890.3040000000001</v>
      </c>
      <c r="C122">
        <v>110.25700000000001</v>
      </c>
    </row>
    <row r="123" spans="1:3">
      <c r="A123" s="2">
        <v>0.61</v>
      </c>
      <c r="B123">
        <v>9898.116</v>
      </c>
      <c r="C123">
        <v>115.723</v>
      </c>
    </row>
    <row r="124" spans="1:3">
      <c r="A124" s="2">
        <v>0.61499999999999999</v>
      </c>
      <c r="B124">
        <v>9866.2420000000002</v>
      </c>
      <c r="C124">
        <v>116.504</v>
      </c>
    </row>
    <row r="125" spans="1:3">
      <c r="A125" s="2">
        <v>0.62</v>
      </c>
      <c r="B125">
        <v>9860.6280000000006</v>
      </c>
      <c r="C125">
        <v>111.038</v>
      </c>
    </row>
    <row r="126" spans="1:3">
      <c r="A126" s="2">
        <v>0.625</v>
      </c>
      <c r="B126">
        <v>9913.6910000000007</v>
      </c>
      <c r="C126">
        <v>113.38</v>
      </c>
    </row>
    <row r="127" spans="1:3">
      <c r="A127" s="2">
        <v>0.63</v>
      </c>
      <c r="B127">
        <v>9978.8950000000004</v>
      </c>
      <c r="C127">
        <v>110.25700000000001</v>
      </c>
    </row>
    <row r="128" spans="1:3">
      <c r="A128" s="2">
        <v>0.63500000000000001</v>
      </c>
      <c r="B128">
        <v>9935.4159999999993</v>
      </c>
      <c r="C128">
        <v>116.504</v>
      </c>
    </row>
    <row r="129" spans="1:3">
      <c r="A129" s="2">
        <v>0.64</v>
      </c>
      <c r="B129">
        <v>9799.884</v>
      </c>
      <c r="C129">
        <v>121.97</v>
      </c>
    </row>
    <row r="130" spans="1:3">
      <c r="A130" s="2">
        <v>0.64500000000000002</v>
      </c>
      <c r="B130">
        <v>9443.09</v>
      </c>
      <c r="C130">
        <v>121.97</v>
      </c>
    </row>
    <row r="131" spans="1:3">
      <c r="A131" s="2">
        <v>0.65</v>
      </c>
      <c r="B131">
        <v>9295.7009999999991</v>
      </c>
      <c r="C131">
        <v>125.093</v>
      </c>
    </row>
    <row r="132" spans="1:3">
      <c r="A132" s="2">
        <v>0.65500000000000003</v>
      </c>
      <c r="B132">
        <v>9279.5360000000001</v>
      </c>
      <c r="C132">
        <v>121.18899999999999</v>
      </c>
    </row>
    <row r="133" spans="1:3">
      <c r="A133" s="2">
        <v>0.66</v>
      </c>
      <c r="B133">
        <v>9225.1929999999993</v>
      </c>
      <c r="C133">
        <v>125.093</v>
      </c>
    </row>
    <row r="134" spans="1:3">
      <c r="A134" s="2">
        <v>0.66500000000000004</v>
      </c>
      <c r="B134">
        <v>9175.7199999999993</v>
      </c>
      <c r="C134">
        <v>127.435</v>
      </c>
    </row>
    <row r="135" spans="1:3">
      <c r="A135" s="2">
        <v>0.67</v>
      </c>
      <c r="B135">
        <v>9078.0869999999995</v>
      </c>
      <c r="C135">
        <v>122.75</v>
      </c>
    </row>
    <row r="136" spans="1:3">
      <c r="A136" s="2">
        <v>0.67500000000000004</v>
      </c>
      <c r="B136">
        <v>8963.0400000000009</v>
      </c>
      <c r="C136">
        <v>130.559</v>
      </c>
    </row>
    <row r="137" spans="1:3">
      <c r="A137" s="2">
        <v>0.68</v>
      </c>
      <c r="B137">
        <v>8749.0669999999991</v>
      </c>
      <c r="C137">
        <v>128.21600000000001</v>
      </c>
    </row>
    <row r="138" spans="1:3">
      <c r="A138" s="2">
        <v>0.68500000000000005</v>
      </c>
      <c r="B138">
        <v>8630.5290000000005</v>
      </c>
      <c r="C138">
        <v>132.90100000000001</v>
      </c>
    </row>
    <row r="139" spans="1:3">
      <c r="A139" s="2">
        <v>0.69</v>
      </c>
      <c r="B139">
        <v>8482.9680000000008</v>
      </c>
      <c r="C139">
        <v>136.02500000000001</v>
      </c>
    </row>
    <row r="140" spans="1:3">
      <c r="A140" s="2">
        <v>0.69499999999999995</v>
      </c>
      <c r="B140">
        <v>8245.9269999999997</v>
      </c>
      <c r="C140">
        <v>142.27099999999999</v>
      </c>
    </row>
    <row r="141" spans="1:3">
      <c r="A141" s="2">
        <v>0.7</v>
      </c>
      <c r="B141">
        <v>8036.5429999999997</v>
      </c>
      <c r="C141">
        <v>139.929</v>
      </c>
    </row>
    <row r="142" spans="1:3">
      <c r="A142" s="2">
        <v>0.70499999999999996</v>
      </c>
      <c r="B142">
        <v>7858.9359999999997</v>
      </c>
      <c r="C142">
        <v>153.98400000000001</v>
      </c>
    </row>
    <row r="143" spans="1:3">
      <c r="A143" s="2">
        <v>0.71</v>
      </c>
      <c r="B143">
        <v>7714.4070000000002</v>
      </c>
      <c r="C143">
        <v>136.02500000000001</v>
      </c>
    </row>
    <row r="144" spans="1:3">
      <c r="A144" s="2">
        <v>0.71499999999999997</v>
      </c>
      <c r="B144">
        <v>8098.2209999999995</v>
      </c>
      <c r="C144">
        <v>134.46299999999999</v>
      </c>
    </row>
    <row r="145" spans="1:3">
      <c r="A145" s="2">
        <v>0.72</v>
      </c>
      <c r="B145">
        <v>8391.6080000000002</v>
      </c>
      <c r="C145">
        <v>127.435</v>
      </c>
    </row>
    <row r="146" spans="1:3">
      <c r="A146" s="2">
        <v>0.72499999999999998</v>
      </c>
      <c r="B146">
        <v>8748.4809999999998</v>
      </c>
      <c r="C146">
        <v>132.12</v>
      </c>
    </row>
    <row r="147" spans="1:3">
      <c r="A147" s="2">
        <v>0.73</v>
      </c>
      <c r="B147">
        <v>8954.893</v>
      </c>
      <c r="C147">
        <v>122.75</v>
      </c>
    </row>
    <row r="148" spans="1:3">
      <c r="A148" s="2">
        <v>0.73499999999999999</v>
      </c>
      <c r="B148">
        <v>8951.4529999999995</v>
      </c>
      <c r="C148">
        <v>125.874</v>
      </c>
    </row>
    <row r="149" spans="1:3">
      <c r="A149" s="2">
        <v>0.74</v>
      </c>
      <c r="B149">
        <v>8939.4680000000008</v>
      </c>
      <c r="C149">
        <v>130.559</v>
      </c>
    </row>
    <row r="150" spans="1:3">
      <c r="A150" s="2">
        <v>0.745</v>
      </c>
      <c r="B150">
        <v>8945.0159999999996</v>
      </c>
      <c r="C150">
        <v>133.68199999999999</v>
      </c>
    </row>
    <row r="151" spans="1:3">
      <c r="A151" s="2">
        <v>0.75</v>
      </c>
      <c r="B151">
        <v>8574.0820000000003</v>
      </c>
      <c r="C151">
        <v>136.02500000000001</v>
      </c>
    </row>
    <row r="152" spans="1:3">
      <c r="A152" s="2">
        <v>0.755</v>
      </c>
      <c r="B152">
        <v>8218.3430000000008</v>
      </c>
      <c r="C152">
        <v>142.27099999999999</v>
      </c>
    </row>
    <row r="153" spans="1:3">
      <c r="A153" s="2">
        <v>0.76</v>
      </c>
      <c r="B153">
        <v>8166.9189999999999</v>
      </c>
      <c r="C153">
        <v>136.02500000000001</v>
      </c>
    </row>
    <row r="154" spans="1:3">
      <c r="A154" s="2">
        <v>0.76500000000000001</v>
      </c>
      <c r="B154">
        <v>8038.8429999999998</v>
      </c>
      <c r="C154">
        <v>143.05199999999999</v>
      </c>
    </row>
    <row r="155" spans="1:3">
      <c r="A155" s="2">
        <v>0.77</v>
      </c>
      <c r="B155">
        <v>7803.66</v>
      </c>
      <c r="C155">
        <v>152.422</v>
      </c>
    </row>
    <row r="156" spans="1:3">
      <c r="A156" s="2">
        <v>0.77500000000000002</v>
      </c>
      <c r="B156">
        <v>7400.4319999999998</v>
      </c>
      <c r="C156">
        <v>157.88800000000001</v>
      </c>
    </row>
    <row r="157" spans="1:3">
      <c r="A157" s="2">
        <v>0.78</v>
      </c>
      <c r="B157">
        <v>6981.67</v>
      </c>
      <c r="C157">
        <v>157.88800000000001</v>
      </c>
    </row>
    <row r="158" spans="1:3">
      <c r="A158" s="2">
        <v>0.78500000000000003</v>
      </c>
      <c r="B158">
        <v>6496.71</v>
      </c>
      <c r="C158">
        <v>232.06700000000001</v>
      </c>
    </row>
    <row r="159" spans="1:3">
      <c r="A159" s="2">
        <v>0.79</v>
      </c>
      <c r="B159">
        <v>3895.027</v>
      </c>
      <c r="C159">
        <v>207.86099999999999</v>
      </c>
    </row>
    <row r="160" spans="1:3">
      <c r="A160" s="2">
        <v>0.79500000000000004</v>
      </c>
      <c r="B160">
        <v>3053.0349999999999</v>
      </c>
      <c r="C160">
        <v>219.57400000000001</v>
      </c>
    </row>
    <row r="161" spans="1:3">
      <c r="A161" s="2">
        <v>0.8</v>
      </c>
      <c r="B161">
        <v>3335.4319999999998</v>
      </c>
      <c r="C161">
        <v>184.43600000000001</v>
      </c>
    </row>
    <row r="162" spans="1:3">
      <c r="A162" s="2">
        <v>0.80500000000000005</v>
      </c>
      <c r="B162">
        <v>4363.9930000000004</v>
      </c>
      <c r="C162">
        <v>171.16200000000001</v>
      </c>
    </row>
    <row r="163" spans="1:3">
      <c r="A163" s="2">
        <v>0.81</v>
      </c>
      <c r="B163">
        <v>5596.0079999999998</v>
      </c>
      <c r="C163">
        <v>153.98400000000001</v>
      </c>
    </row>
    <row r="164" spans="1:3">
      <c r="A164" s="2">
        <v>0.81499999999999995</v>
      </c>
      <c r="B164">
        <v>6738.46</v>
      </c>
      <c r="C164">
        <v>138.36699999999999</v>
      </c>
    </row>
    <row r="165" spans="1:3">
      <c r="A165" s="2">
        <v>0.82</v>
      </c>
      <c r="B165">
        <v>7592.1769999999997</v>
      </c>
      <c r="C165">
        <v>131.34</v>
      </c>
    </row>
    <row r="166" spans="1:3">
      <c r="A166" s="2">
        <v>0.82499999999999996</v>
      </c>
      <c r="B166">
        <v>8271.2489999999998</v>
      </c>
      <c r="C166">
        <v>137.58600000000001</v>
      </c>
    </row>
    <row r="167" spans="1:3">
      <c r="A167" s="2">
        <v>0.83</v>
      </c>
      <c r="B167">
        <v>8248.1929999999993</v>
      </c>
      <c r="C167">
        <v>136.80500000000001</v>
      </c>
    </row>
    <row r="168" spans="1:3">
      <c r="A168" s="2">
        <v>0.83499999999999996</v>
      </c>
      <c r="B168">
        <v>8237.7630000000008</v>
      </c>
      <c r="C168">
        <v>136.80500000000001</v>
      </c>
    </row>
    <row r="169" spans="1:3">
      <c r="A169" s="2">
        <v>0.84</v>
      </c>
      <c r="B169">
        <v>8241.2379999999994</v>
      </c>
      <c r="C169">
        <v>141.49</v>
      </c>
    </row>
    <row r="170" spans="1:3">
      <c r="A170" s="2">
        <v>0.84499999999999997</v>
      </c>
      <c r="B170">
        <v>8144.7439999999997</v>
      </c>
      <c r="C170">
        <v>134.46299999999999</v>
      </c>
    </row>
    <row r="171" spans="1:3">
      <c r="A171" s="2">
        <v>0.85</v>
      </c>
      <c r="B171">
        <v>7931.9979999999996</v>
      </c>
      <c r="C171">
        <v>142.27099999999999</v>
      </c>
    </row>
    <row r="172" spans="1:3">
      <c r="A172" s="2">
        <v>0.85499999999999998</v>
      </c>
      <c r="B172">
        <v>7962.1059999999998</v>
      </c>
      <c r="C172">
        <v>134.46299999999999</v>
      </c>
    </row>
    <row r="173" spans="1:3">
      <c r="A173" s="2">
        <v>0.86</v>
      </c>
      <c r="B173">
        <v>8176.7219999999998</v>
      </c>
      <c r="C173">
        <v>137.58600000000001</v>
      </c>
    </row>
    <row r="174" spans="1:3">
      <c r="A174" s="2">
        <v>0.86499999999999999</v>
      </c>
      <c r="B174">
        <v>8267.6360000000004</v>
      </c>
      <c r="C174">
        <v>130.559</v>
      </c>
    </row>
    <row r="175" spans="1:3">
      <c r="A175" s="2">
        <v>0.87</v>
      </c>
      <c r="B175">
        <v>8612.2540000000008</v>
      </c>
      <c r="C175">
        <v>122.75</v>
      </c>
    </row>
    <row r="176" spans="1:3">
      <c r="A176" s="2">
        <v>0.875</v>
      </c>
      <c r="B176">
        <v>8918.5580000000009</v>
      </c>
      <c r="C176">
        <v>141.49</v>
      </c>
    </row>
    <row r="177" spans="1:3">
      <c r="A177" s="2">
        <v>0.88</v>
      </c>
      <c r="B177">
        <v>8343.4940000000006</v>
      </c>
      <c r="C177">
        <v>139.148</v>
      </c>
    </row>
    <row r="178" spans="1:3">
      <c r="A178" s="2">
        <v>0.88500000000000001</v>
      </c>
      <c r="B178">
        <v>8165.6149999999998</v>
      </c>
      <c r="C178">
        <v>143.05199999999999</v>
      </c>
    </row>
    <row r="179" spans="1:3">
      <c r="A179" s="2">
        <v>0.89</v>
      </c>
      <c r="B179">
        <v>8116.22</v>
      </c>
      <c r="C179">
        <v>136.02500000000001</v>
      </c>
    </row>
    <row r="180" spans="1:3">
      <c r="A180" s="2">
        <v>0.89500000000000002</v>
      </c>
      <c r="B180">
        <v>8072.7960000000003</v>
      </c>
      <c r="C180">
        <v>143.833</v>
      </c>
    </row>
    <row r="181" spans="1:3">
      <c r="A181" s="2">
        <v>0.9</v>
      </c>
      <c r="B181">
        <v>8038.3280000000004</v>
      </c>
      <c r="C181">
        <v>136.02500000000001</v>
      </c>
    </row>
    <row r="182" spans="1:3">
      <c r="A182" s="2">
        <v>0.90500000000000003</v>
      </c>
      <c r="B182">
        <v>7769.6369999999997</v>
      </c>
      <c r="C182">
        <v>161.792</v>
      </c>
    </row>
    <row r="183" spans="1:3">
      <c r="A183" s="2">
        <v>0.91</v>
      </c>
      <c r="B183">
        <v>6931.2269999999999</v>
      </c>
      <c r="C183">
        <v>173.505</v>
      </c>
    </row>
    <row r="184" spans="1:3">
      <c r="A184" s="2">
        <v>0.91500000000000004</v>
      </c>
      <c r="B184">
        <v>6278.5069999999996</v>
      </c>
      <c r="C184">
        <v>171.16200000000001</v>
      </c>
    </row>
    <row r="185" spans="1:3">
      <c r="A185" s="2">
        <v>0.92</v>
      </c>
      <c r="B185">
        <v>5836.8059999999996</v>
      </c>
      <c r="C185">
        <v>196.93</v>
      </c>
    </row>
    <row r="186" spans="1:3">
      <c r="A186" s="2">
        <v>0.92500000000000004</v>
      </c>
      <c r="B186">
        <v>5244.0860000000002</v>
      </c>
      <c r="C186">
        <v>188.34100000000001</v>
      </c>
    </row>
    <row r="187" spans="1:3">
      <c r="A187" s="2">
        <v>0.93</v>
      </c>
      <c r="B187">
        <v>4974.2060000000001</v>
      </c>
      <c r="C187">
        <v>153.203</v>
      </c>
    </row>
    <row r="188" spans="1:3">
      <c r="A188" s="2">
        <v>0.93500000000000005</v>
      </c>
      <c r="B188">
        <v>6513.0969999999998</v>
      </c>
      <c r="C188">
        <v>132.12</v>
      </c>
    </row>
    <row r="189" spans="1:3">
      <c r="A189" s="2">
        <v>0.94</v>
      </c>
      <c r="B189">
        <v>7986.6809999999996</v>
      </c>
      <c r="C189">
        <v>130.559</v>
      </c>
    </row>
    <row r="190" spans="1:3">
      <c r="A190" s="2">
        <v>0.94499999999999995</v>
      </c>
      <c r="B190">
        <v>8311.5949999999993</v>
      </c>
      <c r="C190">
        <v>138.36699999999999</v>
      </c>
    </row>
    <row r="191" spans="1:3">
      <c r="A191" s="2">
        <v>0.95</v>
      </c>
      <c r="B191">
        <v>8024.2020000000002</v>
      </c>
      <c r="C191">
        <v>146.95599999999999</v>
      </c>
    </row>
    <row r="192" spans="1:3">
      <c r="A192" s="2">
        <v>0.95499999999999996</v>
      </c>
      <c r="B192">
        <v>7869.28</v>
      </c>
      <c r="C192">
        <v>135.244</v>
      </c>
    </row>
    <row r="193" spans="1:3">
      <c r="A193" s="2">
        <v>0.96</v>
      </c>
      <c r="B193">
        <v>8052.2179999999998</v>
      </c>
      <c r="C193">
        <v>133.68199999999999</v>
      </c>
    </row>
    <row r="194" spans="1:3">
      <c r="A194" s="2">
        <v>0.96499999999999997</v>
      </c>
      <c r="B194">
        <v>8093.558</v>
      </c>
      <c r="C194">
        <v>136.80500000000001</v>
      </c>
    </row>
    <row r="195" spans="1:3">
      <c r="A195" s="2">
        <v>0.97</v>
      </c>
      <c r="B195">
        <v>8101.5870000000004</v>
      </c>
      <c r="C195">
        <v>139.148</v>
      </c>
    </row>
    <row r="196" spans="1:3">
      <c r="A196" s="2">
        <v>0.97499999999999998</v>
      </c>
      <c r="B196">
        <v>8057.76</v>
      </c>
      <c r="C196">
        <v>139.148</v>
      </c>
    </row>
    <row r="197" spans="1:3">
      <c r="A197" s="2">
        <v>0.98</v>
      </c>
      <c r="B197">
        <v>8044.4179999999997</v>
      </c>
      <c r="C197">
        <v>139.929</v>
      </c>
    </row>
    <row r="198" spans="1:3">
      <c r="A198" s="2">
        <v>0.98499999999999999</v>
      </c>
      <c r="B198">
        <v>7993.5389999999998</v>
      </c>
      <c r="C198">
        <v>143.05199999999999</v>
      </c>
    </row>
    <row r="199" spans="1:3">
      <c r="A199" s="2">
        <v>0.99</v>
      </c>
      <c r="B199">
        <v>7887.5749999999998</v>
      </c>
      <c r="C199">
        <v>148.518</v>
      </c>
    </row>
    <row r="200" spans="1:3">
      <c r="A200" s="2">
        <v>0.995</v>
      </c>
      <c r="B200">
        <v>7445.1490000000003</v>
      </c>
      <c r="C200">
        <v>154.76499999999999</v>
      </c>
    </row>
    <row r="201" spans="1:3">
      <c r="A201" s="2">
        <v>1</v>
      </c>
      <c r="B201">
        <v>7012.3580000000002</v>
      </c>
      <c r="C201">
        <v>157.107</v>
      </c>
    </row>
    <row r="202" spans="1:3">
      <c r="A202" s="2">
        <v>1.0049999999999999</v>
      </c>
      <c r="B202">
        <v>6943.2489999999998</v>
      </c>
      <c r="C202">
        <v>149.29900000000001</v>
      </c>
    </row>
    <row r="203" spans="1:3">
      <c r="A203" s="2">
        <v>1.01</v>
      </c>
      <c r="B203">
        <v>6520.0929999999998</v>
      </c>
      <c r="C203">
        <v>178.971</v>
      </c>
    </row>
    <row r="204" spans="1:3">
      <c r="A204" s="2">
        <v>1.0149999999999999</v>
      </c>
      <c r="B204">
        <v>6115.0510000000004</v>
      </c>
      <c r="C204">
        <v>167.25800000000001</v>
      </c>
    </row>
    <row r="205" spans="1:3">
      <c r="A205" s="2">
        <v>1.02</v>
      </c>
      <c r="B205">
        <v>5917.991</v>
      </c>
      <c r="C205">
        <v>161.792</v>
      </c>
    </row>
    <row r="206" spans="1:3">
      <c r="A206" s="2">
        <v>1.0249999999999999</v>
      </c>
      <c r="B206">
        <v>6135.96</v>
      </c>
      <c r="C206">
        <v>166.477</v>
      </c>
    </row>
    <row r="207" spans="1:3">
      <c r="A207" s="2">
        <v>1.03</v>
      </c>
      <c r="B207">
        <v>5918.1890000000003</v>
      </c>
      <c r="C207">
        <v>183.65600000000001</v>
      </c>
    </row>
    <row r="208" spans="1:3">
      <c r="A208" s="2">
        <v>1.0349999999999999</v>
      </c>
      <c r="B208">
        <v>5843.1880000000001</v>
      </c>
      <c r="C208">
        <v>150.86000000000001</v>
      </c>
    </row>
    <row r="209" spans="1:3">
      <c r="A209" s="2">
        <v>1.04</v>
      </c>
      <c r="B209">
        <v>6587.6350000000002</v>
      </c>
      <c r="C209">
        <v>148.518</v>
      </c>
    </row>
    <row r="210" spans="1:3">
      <c r="A210" s="2">
        <v>1.0449999999999999</v>
      </c>
      <c r="B210">
        <v>7058.4129999999996</v>
      </c>
      <c r="C210">
        <v>147.73699999999999</v>
      </c>
    </row>
    <row r="211" spans="1:3">
      <c r="A211" s="2">
        <v>1.05</v>
      </c>
      <c r="B211">
        <v>7307.9780000000001</v>
      </c>
      <c r="C211">
        <v>149.29900000000001</v>
      </c>
    </row>
    <row r="212" spans="1:3">
      <c r="A212" s="2">
        <v>1.0549999999999999</v>
      </c>
      <c r="B212">
        <v>7341.4049999999997</v>
      </c>
      <c r="C212">
        <v>144.614</v>
      </c>
    </row>
    <row r="213" spans="1:3">
      <c r="A213" s="2">
        <v>1.06</v>
      </c>
      <c r="B213">
        <v>7344.4449999999997</v>
      </c>
      <c r="C213">
        <v>148.518</v>
      </c>
    </row>
    <row r="214" spans="1:3">
      <c r="A214" s="2">
        <v>1.0649999999999999</v>
      </c>
      <c r="B214">
        <v>7356.1469999999999</v>
      </c>
      <c r="C214">
        <v>146.95599999999999</v>
      </c>
    </row>
    <row r="215" spans="1:3">
      <c r="A215" s="2">
        <v>1.07</v>
      </c>
      <c r="B215">
        <v>7303.2790000000005</v>
      </c>
      <c r="C215">
        <v>147.73699999999999</v>
      </c>
    </row>
    <row r="216" spans="1:3">
      <c r="A216" s="2">
        <v>1.075</v>
      </c>
      <c r="B216">
        <v>7248.0910000000003</v>
      </c>
      <c r="C216">
        <v>149.29900000000001</v>
      </c>
    </row>
    <row r="217" spans="1:3">
      <c r="A217" s="2">
        <v>1.08</v>
      </c>
      <c r="B217">
        <v>7413.8869999999997</v>
      </c>
      <c r="C217">
        <v>146.17500000000001</v>
      </c>
    </row>
    <row r="218" spans="1:3">
      <c r="A218" s="2">
        <v>1.085</v>
      </c>
      <c r="B218">
        <v>7493.1890000000003</v>
      </c>
      <c r="C218">
        <v>149.29900000000001</v>
      </c>
    </row>
    <row r="219" spans="1:3">
      <c r="A219" s="2">
        <v>1.0900000000000001</v>
      </c>
      <c r="B219">
        <v>7357.1509999999998</v>
      </c>
      <c r="C219">
        <v>151.64099999999999</v>
      </c>
    </row>
    <row r="220" spans="1:3">
      <c r="A220" s="2">
        <v>1.095</v>
      </c>
      <c r="B220">
        <v>7250.8860000000004</v>
      </c>
      <c r="C220">
        <v>143.05199999999999</v>
      </c>
    </row>
    <row r="221" spans="1:3">
      <c r="A221" s="2">
        <v>1.1000000000000001</v>
      </c>
      <c r="B221">
        <v>7128.8919999999998</v>
      </c>
      <c r="C221">
        <v>162.57300000000001</v>
      </c>
    </row>
    <row r="222" spans="1:3">
      <c r="A222" s="2">
        <v>1.105</v>
      </c>
      <c r="B222">
        <v>6871.5789999999997</v>
      </c>
      <c r="C222">
        <v>151.64099999999999</v>
      </c>
    </row>
    <row r="223" spans="1:3">
      <c r="A223" s="2">
        <v>1.1100000000000001</v>
      </c>
      <c r="B223">
        <v>6926.2539999999999</v>
      </c>
      <c r="C223">
        <v>148.518</v>
      </c>
    </row>
    <row r="224" spans="1:3">
      <c r="A224" s="2">
        <v>1.115</v>
      </c>
      <c r="B224">
        <v>7314.8320000000003</v>
      </c>
      <c r="C224">
        <v>137.58600000000001</v>
      </c>
    </row>
    <row r="225" spans="1:3">
      <c r="A225" s="2">
        <v>1.1200000000000001</v>
      </c>
      <c r="B225">
        <v>7519.2340000000004</v>
      </c>
      <c r="C225">
        <v>148.518</v>
      </c>
    </row>
    <row r="226" spans="1:3">
      <c r="A226" s="2">
        <v>1.125</v>
      </c>
      <c r="B226">
        <v>7216.0529999999999</v>
      </c>
      <c r="C226">
        <v>161.792</v>
      </c>
    </row>
    <row r="227" spans="1:3">
      <c r="A227" s="2">
        <v>1.1299999999999999</v>
      </c>
      <c r="B227">
        <v>6772.2950000000001</v>
      </c>
      <c r="C227">
        <v>160.23099999999999</v>
      </c>
    </row>
    <row r="228" spans="1:3">
      <c r="A228" s="2">
        <v>1.135</v>
      </c>
      <c r="B228">
        <v>6899.8729999999996</v>
      </c>
      <c r="C228">
        <v>146.17500000000001</v>
      </c>
    </row>
    <row r="229" spans="1:3">
      <c r="A229" s="2">
        <v>1.1399999999999999</v>
      </c>
      <c r="B229">
        <v>7187.0780000000004</v>
      </c>
      <c r="C229">
        <v>151.64099999999999</v>
      </c>
    </row>
    <row r="230" spans="1:3">
      <c r="A230" s="2">
        <v>1.145</v>
      </c>
      <c r="B230">
        <v>6928.3609999999999</v>
      </c>
      <c r="C230">
        <v>167.25800000000001</v>
      </c>
    </row>
    <row r="231" spans="1:3">
      <c r="A231" s="2">
        <v>1.1499999999999999</v>
      </c>
      <c r="B231">
        <v>6414.9440000000004</v>
      </c>
      <c r="C231">
        <v>165.696</v>
      </c>
    </row>
    <row r="232" spans="1:3">
      <c r="A232" s="2">
        <v>1.155</v>
      </c>
      <c r="B232">
        <v>6217.9369999999999</v>
      </c>
      <c r="C232">
        <v>185.21700000000001</v>
      </c>
    </row>
    <row r="233" spans="1:3">
      <c r="A233" s="2">
        <v>1.1599999999999999</v>
      </c>
      <c r="B233">
        <v>5660.7129999999997</v>
      </c>
      <c r="C233">
        <v>159.44999999999999</v>
      </c>
    </row>
    <row r="234" spans="1:3">
      <c r="A234" s="2">
        <v>1.165</v>
      </c>
      <c r="B234">
        <v>6512.8230000000003</v>
      </c>
      <c r="C234">
        <v>144.614</v>
      </c>
    </row>
    <row r="235" spans="1:3">
      <c r="A235" s="2">
        <v>1.17</v>
      </c>
      <c r="B235">
        <v>7260.7820000000002</v>
      </c>
      <c r="C235">
        <v>144.614</v>
      </c>
    </row>
    <row r="236" spans="1:3">
      <c r="A236" s="2">
        <v>1.175</v>
      </c>
      <c r="B236">
        <v>7523.6040000000003</v>
      </c>
      <c r="C236">
        <v>143.05199999999999</v>
      </c>
    </row>
    <row r="237" spans="1:3">
      <c r="A237" s="2">
        <v>1.18</v>
      </c>
      <c r="B237">
        <v>6993.15</v>
      </c>
      <c r="C237">
        <v>158.66900000000001</v>
      </c>
    </row>
    <row r="238" spans="1:3">
      <c r="A238" s="2">
        <v>1.1850000000000001</v>
      </c>
      <c r="B238">
        <v>6565.1869999999999</v>
      </c>
      <c r="C238">
        <v>166.477</v>
      </c>
    </row>
    <row r="239" spans="1:3">
      <c r="A239" s="2">
        <v>1.19</v>
      </c>
      <c r="B239">
        <v>6241.3549999999996</v>
      </c>
      <c r="C239">
        <v>175.84700000000001</v>
      </c>
    </row>
    <row r="240" spans="1:3">
      <c r="A240" s="2">
        <v>1.1950000000000001</v>
      </c>
      <c r="B240">
        <v>4833.78</v>
      </c>
      <c r="C240">
        <v>223.08699999999999</v>
      </c>
    </row>
    <row r="241" spans="1:3">
      <c r="A241" s="2">
        <v>1.2</v>
      </c>
      <c r="B241">
        <v>4381.4709999999995</v>
      </c>
      <c r="C241">
        <v>166.477</v>
      </c>
    </row>
    <row r="242" spans="1:3">
      <c r="A242" s="2">
        <v>1.2050000000000001</v>
      </c>
      <c r="B242">
        <v>5075.4070000000002</v>
      </c>
      <c r="C242">
        <v>182.875</v>
      </c>
    </row>
    <row r="243" spans="1:3">
      <c r="A243" s="2">
        <v>1.21</v>
      </c>
      <c r="B243">
        <v>5478.6790000000001</v>
      </c>
      <c r="C243">
        <v>157.88800000000001</v>
      </c>
    </row>
    <row r="244" spans="1:3">
      <c r="A244" s="2">
        <v>1.2150000000000001</v>
      </c>
      <c r="B244">
        <v>6231.9859999999999</v>
      </c>
      <c r="C244">
        <v>147.73699999999999</v>
      </c>
    </row>
    <row r="245" spans="1:3">
      <c r="A245" s="2">
        <v>1.22</v>
      </c>
      <c r="B245">
        <v>6812.2460000000001</v>
      </c>
      <c r="C245">
        <v>143.05199999999999</v>
      </c>
    </row>
    <row r="246" spans="1:3">
      <c r="A246" s="2">
        <v>1.2250000000000001</v>
      </c>
      <c r="B246">
        <v>7131.0550000000003</v>
      </c>
      <c r="C246">
        <v>164.13499999999999</v>
      </c>
    </row>
    <row r="247" spans="1:3">
      <c r="A247" s="2">
        <v>1.23</v>
      </c>
      <c r="B247">
        <v>6690.1750000000002</v>
      </c>
      <c r="C247">
        <v>146.17500000000001</v>
      </c>
    </row>
    <row r="248" spans="1:3">
      <c r="A248" s="2">
        <v>1.2350000000000001</v>
      </c>
      <c r="B248">
        <v>6968.6760000000004</v>
      </c>
      <c r="C248">
        <v>143.05199999999999</v>
      </c>
    </row>
    <row r="249" spans="1:3">
      <c r="A249" s="2">
        <v>1.24</v>
      </c>
      <c r="B249">
        <v>7052.7420000000002</v>
      </c>
      <c r="C249">
        <v>160.23099999999999</v>
      </c>
    </row>
    <row r="250" spans="1:3">
      <c r="A250" s="2">
        <v>1.2450000000000001</v>
      </c>
      <c r="B250">
        <v>6747.91</v>
      </c>
      <c r="C250">
        <v>160.23099999999999</v>
      </c>
    </row>
    <row r="251" spans="1:3">
      <c r="A251" s="2">
        <v>1.25</v>
      </c>
      <c r="B251">
        <v>6763.48</v>
      </c>
      <c r="C251">
        <v>143.05199999999999</v>
      </c>
    </row>
    <row r="252" spans="1:3">
      <c r="A252" s="2">
        <v>1.2549999999999999</v>
      </c>
      <c r="B252">
        <v>6935.7749999999996</v>
      </c>
      <c r="C252">
        <v>234.02</v>
      </c>
    </row>
    <row r="253" spans="1:3">
      <c r="A253" s="2">
        <v>1.26</v>
      </c>
      <c r="B253">
        <v>4464.7650000000003</v>
      </c>
      <c r="C253">
        <v>280.47899999999998</v>
      </c>
    </row>
    <row r="254" spans="1:3">
      <c r="A254" s="2"/>
    </row>
    <row r="255" spans="1:3">
      <c r="A255" s="2"/>
    </row>
  </sheetData>
  <conditionalFormatting sqref="A1:A3 A5:A15">
    <cfRule type="duplicateValues" dxfId="25" priority="4"/>
  </conditionalFormatting>
  <conditionalFormatting sqref="A4">
    <cfRule type="duplicateValues" dxfId="24" priority="2"/>
  </conditionalFormatting>
  <conditionalFormatting sqref="A17">
    <cfRule type="duplicateValues" dxfId="23" priority="3"/>
  </conditionalFormatting>
  <conditionalFormatting sqref="B4">
    <cfRule type="duplicateValues" dxfId="22" priority="1"/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AAC8-4154-457D-87D0-62DD7B7FAB6A}">
  <dimension ref="A1:F189"/>
  <sheetViews>
    <sheetView workbookViewId="0">
      <selection activeCell="B6" sqref="B6"/>
    </sheetView>
  </sheetViews>
  <sheetFormatPr defaultRowHeight="15"/>
  <cols>
    <col min="1" max="1" width="19.7109375" customWidth="1"/>
    <col min="2" max="2" width="15.710937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7277</v>
      </c>
    </row>
    <row r="6" spans="1:6">
      <c r="A6" t="s">
        <v>7</v>
      </c>
      <c r="B6" t="s">
        <v>32</v>
      </c>
    </row>
    <row r="7" spans="1:6">
      <c r="A7" s="1" t="s">
        <v>8</v>
      </c>
      <c r="B7">
        <v>259.8</v>
      </c>
    </row>
    <row r="8" spans="1:6">
      <c r="A8" t="s">
        <v>9</v>
      </c>
      <c r="B8">
        <v>10010</v>
      </c>
    </row>
    <row r="9" spans="1:6">
      <c r="A9" t="s">
        <v>10</v>
      </c>
      <c r="B9">
        <v>111.9</v>
      </c>
    </row>
    <row r="10" spans="1:6">
      <c r="A10" t="s">
        <v>11</v>
      </c>
      <c r="B10">
        <v>0.85619999999999996</v>
      </c>
    </row>
    <row r="11" spans="1:6">
      <c r="A11" t="s">
        <v>12</v>
      </c>
      <c r="B11">
        <v>911.1</v>
      </c>
    </row>
    <row r="12" spans="1:6" ht="45">
      <c r="A12" s="1" t="s">
        <v>13</v>
      </c>
      <c r="B12">
        <v>8.01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</row>
    <row r="16" spans="1:6">
      <c r="E16" t="s">
        <v>25</v>
      </c>
      <c r="F16" t="s">
        <v>26</v>
      </c>
    </row>
    <row r="17" spans="1:6">
      <c r="A17" t="s">
        <v>16</v>
      </c>
      <c r="B17" t="s">
        <v>17</v>
      </c>
      <c r="C17" t="s">
        <v>18</v>
      </c>
      <c r="E17">
        <v>0</v>
      </c>
      <c r="F17">
        <v>260</v>
      </c>
    </row>
    <row r="18" spans="1:6">
      <c r="A18" s="2">
        <v>8.5000000000000006E-2</v>
      </c>
      <c r="B18">
        <v>13137.075000000001</v>
      </c>
      <c r="C18">
        <v>56.476999999999997</v>
      </c>
      <c r="E18">
        <v>20000</v>
      </c>
      <c r="F18">
        <v>0</v>
      </c>
    </row>
    <row r="19" spans="1:6">
      <c r="A19" s="2">
        <v>8.8999999999999996E-2</v>
      </c>
      <c r="B19">
        <v>13339.566999999999</v>
      </c>
      <c r="C19">
        <v>64.756</v>
      </c>
    </row>
    <row r="20" spans="1:6">
      <c r="A20" s="2">
        <v>9.4E-2</v>
      </c>
      <c r="B20">
        <v>13582.557000000001</v>
      </c>
      <c r="C20">
        <v>63.767000000000003</v>
      </c>
    </row>
    <row r="21" spans="1:6">
      <c r="A21" s="2">
        <v>9.9000000000000005E-2</v>
      </c>
      <c r="B21">
        <v>13582.557000000001</v>
      </c>
      <c r="C21">
        <v>63.841999999999999</v>
      </c>
    </row>
    <row r="22" spans="1:6">
      <c r="A22" s="2">
        <v>0.104</v>
      </c>
      <c r="B22">
        <v>13339.566999999999</v>
      </c>
      <c r="C22">
        <v>64.183000000000007</v>
      </c>
    </row>
    <row r="23" spans="1:6">
      <c r="A23" s="2">
        <v>0.11</v>
      </c>
      <c r="B23">
        <v>13258.57</v>
      </c>
      <c r="C23">
        <v>66.86</v>
      </c>
    </row>
    <row r="24" spans="1:6">
      <c r="A24" s="2">
        <v>0.114</v>
      </c>
      <c r="B24">
        <v>13785.049000000001</v>
      </c>
      <c r="C24">
        <v>67.608000000000004</v>
      </c>
    </row>
    <row r="25" spans="1:6">
      <c r="A25" s="2">
        <v>0.11899999999999999</v>
      </c>
      <c r="B25">
        <v>14028.039000000001</v>
      </c>
      <c r="C25">
        <v>61.698999999999998</v>
      </c>
    </row>
    <row r="26" spans="1:6">
      <c r="A26" s="2">
        <v>0.124</v>
      </c>
      <c r="B26">
        <v>14392.523999999999</v>
      </c>
      <c r="C26">
        <v>55.264000000000003</v>
      </c>
    </row>
    <row r="27" spans="1:6">
      <c r="A27" s="2">
        <v>0.129</v>
      </c>
      <c r="B27">
        <v>14352.026</v>
      </c>
      <c r="C27">
        <v>52.844999999999999</v>
      </c>
    </row>
    <row r="28" spans="1:6">
      <c r="A28" s="2">
        <v>0.13400000000000001</v>
      </c>
      <c r="B28">
        <v>13947.041999999999</v>
      </c>
      <c r="C28">
        <v>53.408999999999999</v>
      </c>
    </row>
    <row r="29" spans="1:6">
      <c r="A29" s="2">
        <v>0.13900000000000001</v>
      </c>
      <c r="B29">
        <v>13866.045</v>
      </c>
      <c r="C29">
        <v>56.787999999999997</v>
      </c>
    </row>
    <row r="30" spans="1:6">
      <c r="A30" s="2">
        <v>0.14399999999999999</v>
      </c>
      <c r="B30">
        <v>13461.062</v>
      </c>
      <c r="C30">
        <v>61.302999999999997</v>
      </c>
    </row>
    <row r="31" spans="1:6">
      <c r="A31" s="2">
        <v>0.14899999999999999</v>
      </c>
      <c r="B31">
        <v>13420.563</v>
      </c>
      <c r="C31">
        <v>64.317999999999998</v>
      </c>
    </row>
    <row r="32" spans="1:6">
      <c r="A32" s="2">
        <v>0.155</v>
      </c>
      <c r="B32">
        <v>13137.075000000001</v>
      </c>
      <c r="C32">
        <v>66.561000000000007</v>
      </c>
    </row>
    <row r="33" spans="1:3">
      <c r="A33" s="2">
        <v>0.16</v>
      </c>
      <c r="B33">
        <v>12732.091</v>
      </c>
      <c r="C33">
        <v>71.575000000000003</v>
      </c>
    </row>
    <row r="34" spans="1:3">
      <c r="A34" s="2">
        <v>0.16500000000000001</v>
      </c>
      <c r="B34">
        <v>12691.593000000001</v>
      </c>
      <c r="C34">
        <v>76.129000000000005</v>
      </c>
    </row>
    <row r="35" spans="1:3">
      <c r="A35" s="2">
        <v>0.17</v>
      </c>
      <c r="B35">
        <v>12691.593000000001</v>
      </c>
      <c r="C35">
        <v>77.653999999999996</v>
      </c>
    </row>
    <row r="36" spans="1:3">
      <c r="A36" s="2">
        <v>0.17399999999999999</v>
      </c>
      <c r="B36">
        <v>13380.065000000001</v>
      </c>
      <c r="C36">
        <v>72.230999999999995</v>
      </c>
    </row>
    <row r="37" spans="1:3">
      <c r="A37" s="2">
        <v>0.17899999999999999</v>
      </c>
      <c r="B37">
        <v>13339.566999999999</v>
      </c>
      <c r="C37">
        <v>64.623000000000005</v>
      </c>
    </row>
    <row r="38" spans="1:3">
      <c r="A38" s="2">
        <v>0.185</v>
      </c>
      <c r="B38">
        <v>12853.585999999999</v>
      </c>
      <c r="C38">
        <v>67.736000000000004</v>
      </c>
    </row>
    <row r="39" spans="1:3">
      <c r="A39" s="2">
        <v>0.19</v>
      </c>
      <c r="B39">
        <v>13056.078</v>
      </c>
      <c r="C39">
        <v>70.635000000000005</v>
      </c>
    </row>
    <row r="40" spans="1:3">
      <c r="A40" s="2">
        <v>0.19500000000000001</v>
      </c>
      <c r="B40">
        <v>12934.583000000001</v>
      </c>
      <c r="C40">
        <v>71.337000000000003</v>
      </c>
    </row>
    <row r="41" spans="1:3">
      <c r="A41" s="2">
        <v>0.2</v>
      </c>
      <c r="B41">
        <v>12691.593000000001</v>
      </c>
      <c r="C41">
        <v>71.546999999999997</v>
      </c>
    </row>
    <row r="42" spans="1:3">
      <c r="A42" s="2">
        <v>0.20499999999999999</v>
      </c>
      <c r="B42">
        <v>12610.596</v>
      </c>
      <c r="C42">
        <v>74.635000000000005</v>
      </c>
    </row>
    <row r="43" spans="1:3">
      <c r="A43" s="2">
        <v>0.21</v>
      </c>
      <c r="B43">
        <v>12084.117</v>
      </c>
      <c r="C43">
        <v>79.763999999999996</v>
      </c>
    </row>
    <row r="44" spans="1:3">
      <c r="A44" s="2">
        <v>0.215</v>
      </c>
      <c r="B44">
        <v>12367.606</v>
      </c>
      <c r="C44">
        <v>81.697000000000003</v>
      </c>
    </row>
    <row r="45" spans="1:3">
      <c r="A45" s="2">
        <v>0.22</v>
      </c>
      <c r="B45">
        <v>12246.11</v>
      </c>
      <c r="C45">
        <v>80.747</v>
      </c>
    </row>
    <row r="46" spans="1:3">
      <c r="A46" s="2">
        <v>0.22500000000000001</v>
      </c>
      <c r="B46">
        <v>12408.103999999999</v>
      </c>
      <c r="C46">
        <v>79.025999999999996</v>
      </c>
    </row>
    <row r="47" spans="1:3">
      <c r="A47" s="2">
        <v>0.23</v>
      </c>
      <c r="B47">
        <v>12003.12</v>
      </c>
      <c r="C47">
        <v>81.230999999999995</v>
      </c>
    </row>
    <row r="48" spans="1:3">
      <c r="A48" s="2">
        <v>0.23599999999999999</v>
      </c>
      <c r="B48">
        <v>11598.136</v>
      </c>
      <c r="C48">
        <v>87.406999999999996</v>
      </c>
    </row>
    <row r="49" spans="1:3">
      <c r="A49" s="2">
        <v>0.24099999999999999</v>
      </c>
      <c r="B49">
        <v>11638.635</v>
      </c>
      <c r="C49">
        <v>89.263999999999996</v>
      </c>
    </row>
    <row r="50" spans="1:3">
      <c r="A50" s="2">
        <v>0.246</v>
      </c>
      <c r="B50">
        <v>11679.133</v>
      </c>
      <c r="C50">
        <v>89.135999999999996</v>
      </c>
    </row>
    <row r="51" spans="1:3">
      <c r="A51" s="2">
        <v>0.251</v>
      </c>
      <c r="B51">
        <v>11638.635</v>
      </c>
      <c r="C51">
        <v>88.739000000000004</v>
      </c>
    </row>
    <row r="52" spans="1:3">
      <c r="A52" s="2">
        <v>0.25600000000000001</v>
      </c>
      <c r="B52">
        <v>11638.635</v>
      </c>
      <c r="C52">
        <v>88.588999999999999</v>
      </c>
    </row>
    <row r="53" spans="1:3">
      <c r="A53" s="2">
        <v>0.26100000000000001</v>
      </c>
      <c r="B53">
        <v>11841.127</v>
      </c>
      <c r="C53">
        <v>88.177999999999997</v>
      </c>
    </row>
    <row r="54" spans="1:3">
      <c r="A54" s="2">
        <v>0.26600000000000001</v>
      </c>
      <c r="B54">
        <v>11679.133</v>
      </c>
      <c r="C54">
        <v>87.626999999999995</v>
      </c>
    </row>
    <row r="55" spans="1:3">
      <c r="A55" s="2">
        <v>0.27100000000000002</v>
      </c>
      <c r="B55">
        <v>11314.647999999999</v>
      </c>
      <c r="C55">
        <v>90.149000000000001</v>
      </c>
    </row>
    <row r="56" spans="1:3">
      <c r="A56" s="2">
        <v>0.27600000000000002</v>
      </c>
      <c r="B56">
        <v>10950.162</v>
      </c>
      <c r="C56">
        <v>95.805999999999997</v>
      </c>
    </row>
    <row r="57" spans="1:3">
      <c r="A57" s="2">
        <v>0.28100000000000003</v>
      </c>
      <c r="B57">
        <v>11071.656999999999</v>
      </c>
      <c r="C57">
        <v>98.960999999999999</v>
      </c>
    </row>
    <row r="58" spans="1:3">
      <c r="A58" s="2">
        <v>0.28599999999999998</v>
      </c>
      <c r="B58">
        <v>11274.148999999999</v>
      </c>
      <c r="C58">
        <v>95.662000000000006</v>
      </c>
    </row>
    <row r="59" spans="1:3">
      <c r="A59" s="2">
        <v>0.29099999999999998</v>
      </c>
      <c r="B59">
        <v>11395.644</v>
      </c>
      <c r="C59">
        <v>92.247</v>
      </c>
    </row>
    <row r="60" spans="1:3">
      <c r="A60" s="2">
        <v>0.29599999999999999</v>
      </c>
      <c r="B60">
        <v>11517.14</v>
      </c>
      <c r="C60">
        <v>91.424000000000007</v>
      </c>
    </row>
    <row r="61" spans="1:3">
      <c r="A61" s="2">
        <v>0.30099999999999999</v>
      </c>
      <c r="B61">
        <v>11760.13</v>
      </c>
      <c r="C61">
        <v>89.369</v>
      </c>
    </row>
    <row r="62" spans="1:3">
      <c r="A62" s="2">
        <v>0.30599999999999999</v>
      </c>
      <c r="B62">
        <v>11800.628000000001</v>
      </c>
      <c r="C62">
        <v>87.337999999999994</v>
      </c>
    </row>
    <row r="63" spans="1:3">
      <c r="A63" s="2">
        <v>0.311</v>
      </c>
      <c r="B63">
        <v>11274.148999999999</v>
      </c>
      <c r="C63">
        <v>88.930999999999997</v>
      </c>
    </row>
    <row r="64" spans="1:3">
      <c r="A64" s="2">
        <v>0.316</v>
      </c>
      <c r="B64">
        <v>11314.647999999999</v>
      </c>
      <c r="C64">
        <v>94.119</v>
      </c>
    </row>
    <row r="65" spans="1:3">
      <c r="A65" s="2">
        <v>0.32100000000000001</v>
      </c>
      <c r="B65">
        <v>10828.666999999999</v>
      </c>
      <c r="C65">
        <v>98.37</v>
      </c>
    </row>
    <row r="66" spans="1:3">
      <c r="A66" s="2">
        <v>0.32600000000000001</v>
      </c>
      <c r="B66">
        <v>10707.172</v>
      </c>
      <c r="C66">
        <v>100.833</v>
      </c>
    </row>
    <row r="67" spans="1:3">
      <c r="A67" s="2">
        <v>0.33100000000000002</v>
      </c>
      <c r="B67">
        <v>10869.165999999999</v>
      </c>
      <c r="C67">
        <v>101.14</v>
      </c>
    </row>
    <row r="68" spans="1:3">
      <c r="A68" s="2">
        <v>0.33700000000000002</v>
      </c>
      <c r="B68">
        <v>10464.182000000001</v>
      </c>
      <c r="C68">
        <v>104.14</v>
      </c>
    </row>
    <row r="69" spans="1:3">
      <c r="A69" s="2">
        <v>0.34200000000000003</v>
      </c>
      <c r="B69">
        <v>10342.687</v>
      </c>
      <c r="C69">
        <v>105.79</v>
      </c>
    </row>
    <row r="70" spans="1:3">
      <c r="A70" s="2">
        <v>0.34699999999999998</v>
      </c>
      <c r="B70">
        <v>10383.184999999999</v>
      </c>
      <c r="C70">
        <v>107.19799999999999</v>
      </c>
    </row>
    <row r="71" spans="1:3">
      <c r="A71" s="2">
        <v>0.35199999999999998</v>
      </c>
      <c r="B71">
        <v>10261.69</v>
      </c>
      <c r="C71">
        <v>106.50700000000001</v>
      </c>
    </row>
    <row r="72" spans="1:3">
      <c r="A72" s="2">
        <v>0.35599999999999998</v>
      </c>
      <c r="B72">
        <v>10545.179</v>
      </c>
      <c r="C72">
        <v>105.821</v>
      </c>
    </row>
    <row r="73" spans="1:3">
      <c r="A73" s="2">
        <v>0.36199999999999999</v>
      </c>
      <c r="B73">
        <v>10383.184999999999</v>
      </c>
      <c r="C73">
        <v>103.44799999999999</v>
      </c>
    </row>
    <row r="74" spans="1:3">
      <c r="A74" s="2">
        <v>0.36599999999999999</v>
      </c>
      <c r="B74">
        <v>10990.661</v>
      </c>
      <c r="C74">
        <v>101.10899999999999</v>
      </c>
    </row>
    <row r="75" spans="1:3">
      <c r="A75" s="2">
        <v>0.371</v>
      </c>
      <c r="B75">
        <v>10990.661</v>
      </c>
      <c r="C75">
        <v>96.391000000000005</v>
      </c>
    </row>
    <row r="76" spans="1:3">
      <c r="A76" s="2">
        <v>0.376</v>
      </c>
      <c r="B76">
        <v>10950.162</v>
      </c>
      <c r="C76">
        <v>95.405000000000001</v>
      </c>
    </row>
    <row r="77" spans="1:3">
      <c r="A77" s="2">
        <v>0.38100000000000001</v>
      </c>
      <c r="B77">
        <v>11274.148999999999</v>
      </c>
      <c r="C77">
        <v>95.316000000000003</v>
      </c>
    </row>
    <row r="78" spans="1:3">
      <c r="A78" s="2">
        <v>0.38600000000000001</v>
      </c>
      <c r="B78">
        <v>10950.162</v>
      </c>
      <c r="C78">
        <v>97.058000000000007</v>
      </c>
    </row>
    <row r="79" spans="1:3">
      <c r="A79" s="2">
        <v>0.39100000000000001</v>
      </c>
      <c r="B79">
        <v>11152.654</v>
      </c>
      <c r="C79">
        <v>96.823999999999998</v>
      </c>
    </row>
    <row r="80" spans="1:3">
      <c r="A80" s="2">
        <v>0.39600000000000002</v>
      </c>
      <c r="B80">
        <v>10950.162</v>
      </c>
      <c r="C80">
        <v>98.103999999999999</v>
      </c>
    </row>
    <row r="81" spans="1:3">
      <c r="A81" s="2">
        <v>0.40100000000000002</v>
      </c>
      <c r="B81">
        <v>10707.172</v>
      </c>
      <c r="C81">
        <v>99.259</v>
      </c>
    </row>
    <row r="82" spans="1:3">
      <c r="A82" s="2">
        <v>0.40600000000000003</v>
      </c>
      <c r="B82">
        <v>10707.172</v>
      </c>
      <c r="C82">
        <v>101.922</v>
      </c>
    </row>
    <row r="83" spans="1:3">
      <c r="A83" s="2">
        <v>0.41199999999999998</v>
      </c>
      <c r="B83">
        <v>10342.687</v>
      </c>
      <c r="C83">
        <v>105.499</v>
      </c>
    </row>
    <row r="84" spans="1:3">
      <c r="A84" s="2">
        <v>0.41699999999999998</v>
      </c>
      <c r="B84">
        <v>10302.188</v>
      </c>
      <c r="C84">
        <v>105.971</v>
      </c>
    </row>
    <row r="85" spans="1:3">
      <c r="A85" s="2">
        <v>0.42199999999999999</v>
      </c>
      <c r="B85">
        <v>10423.683000000001</v>
      </c>
      <c r="C85">
        <v>106.045</v>
      </c>
    </row>
    <row r="86" spans="1:3">
      <c r="A86" s="2">
        <v>0.42699999999999999</v>
      </c>
      <c r="B86">
        <v>10261.69</v>
      </c>
      <c r="C86">
        <v>105.605</v>
      </c>
    </row>
    <row r="87" spans="1:3">
      <c r="A87" s="2">
        <v>0.432</v>
      </c>
      <c r="B87">
        <v>10261.69</v>
      </c>
      <c r="C87">
        <v>108.10899999999999</v>
      </c>
    </row>
    <row r="88" spans="1:3">
      <c r="A88" s="2">
        <v>0.437</v>
      </c>
      <c r="B88">
        <v>9897.2049999999999</v>
      </c>
      <c r="C88">
        <v>111.852</v>
      </c>
    </row>
    <row r="89" spans="1:3">
      <c r="A89" s="2">
        <v>0.442</v>
      </c>
      <c r="B89">
        <v>9694.7129999999997</v>
      </c>
      <c r="C89">
        <v>115.724</v>
      </c>
    </row>
    <row r="90" spans="1:3">
      <c r="A90" s="2">
        <v>0.44700000000000001</v>
      </c>
      <c r="B90">
        <v>9330.2270000000008</v>
      </c>
      <c r="C90">
        <v>119.325</v>
      </c>
    </row>
    <row r="91" spans="1:3">
      <c r="A91" s="2">
        <v>0.45300000000000001</v>
      </c>
      <c r="B91">
        <v>8884.7450000000008</v>
      </c>
      <c r="C91">
        <v>124.724</v>
      </c>
    </row>
    <row r="92" spans="1:3">
      <c r="A92" s="2">
        <v>0.45700000000000002</v>
      </c>
      <c r="B92">
        <v>9168.2340000000004</v>
      </c>
      <c r="C92">
        <v>123.16500000000001</v>
      </c>
    </row>
    <row r="93" spans="1:3">
      <c r="A93" s="2">
        <v>0.46200000000000002</v>
      </c>
      <c r="B93">
        <v>9613.7160000000003</v>
      </c>
      <c r="C93">
        <v>116.21899999999999</v>
      </c>
    </row>
    <row r="94" spans="1:3">
      <c r="A94" s="2">
        <v>0.46700000000000003</v>
      </c>
      <c r="B94">
        <v>9411.2240000000002</v>
      </c>
      <c r="C94">
        <v>115.75</v>
      </c>
    </row>
    <row r="95" spans="1:3">
      <c r="A95" s="2">
        <v>0.47299999999999998</v>
      </c>
      <c r="B95">
        <v>9006.24</v>
      </c>
      <c r="C95">
        <v>127.084</v>
      </c>
    </row>
    <row r="96" spans="1:3">
      <c r="A96" s="2">
        <v>0.47799999999999998</v>
      </c>
      <c r="B96">
        <v>8115.2759999999998</v>
      </c>
      <c r="C96">
        <v>142.92400000000001</v>
      </c>
    </row>
    <row r="97" spans="1:3">
      <c r="A97" s="2">
        <v>0.48299999999999998</v>
      </c>
      <c r="B97">
        <v>9046.7389999999996</v>
      </c>
      <c r="C97">
        <v>118.111</v>
      </c>
    </row>
    <row r="98" spans="1:3">
      <c r="A98" s="2">
        <v>0.48699999999999999</v>
      </c>
      <c r="B98">
        <v>9573.2170000000006</v>
      </c>
      <c r="C98">
        <v>111.54900000000001</v>
      </c>
    </row>
    <row r="99" spans="1:3">
      <c r="A99" s="2">
        <v>0.49199999999999999</v>
      </c>
      <c r="B99">
        <v>9897.2049999999999</v>
      </c>
      <c r="C99">
        <v>109.895</v>
      </c>
    </row>
    <row r="100" spans="1:3">
      <c r="A100" s="2">
        <v>0.497</v>
      </c>
      <c r="B100">
        <v>10018.700000000001</v>
      </c>
      <c r="C100">
        <v>110.866</v>
      </c>
    </row>
    <row r="101" spans="1:3">
      <c r="A101" s="2">
        <v>0.502</v>
      </c>
      <c r="B101">
        <v>9694.7129999999997</v>
      </c>
      <c r="C101">
        <v>114.04</v>
      </c>
    </row>
    <row r="102" spans="1:3">
      <c r="A102" s="2">
        <v>0.50700000000000001</v>
      </c>
      <c r="B102">
        <v>9573.2170000000006</v>
      </c>
      <c r="C102">
        <v>117.089</v>
      </c>
    </row>
    <row r="103" spans="1:3">
      <c r="A103" s="2">
        <v>0.51300000000000001</v>
      </c>
      <c r="B103">
        <v>9046.7389999999996</v>
      </c>
      <c r="C103">
        <v>123.57</v>
      </c>
    </row>
    <row r="104" spans="1:3">
      <c r="A104" s="2">
        <v>0.51800000000000002</v>
      </c>
      <c r="B104">
        <v>8925.2430000000004</v>
      </c>
      <c r="C104">
        <v>128.892</v>
      </c>
    </row>
    <row r="105" spans="1:3">
      <c r="A105" s="2">
        <v>0.52200000000000002</v>
      </c>
      <c r="B105">
        <v>9330.2270000000008</v>
      </c>
      <c r="C105">
        <v>117.476</v>
      </c>
    </row>
    <row r="106" spans="1:3">
      <c r="A106" s="2">
        <v>0.52800000000000002</v>
      </c>
      <c r="B106">
        <v>8763.25</v>
      </c>
      <c r="C106">
        <v>125.512</v>
      </c>
    </row>
    <row r="107" spans="1:3">
      <c r="A107" s="2">
        <v>0.53200000000000003</v>
      </c>
      <c r="B107">
        <v>9249.23</v>
      </c>
      <c r="C107">
        <v>125.06</v>
      </c>
    </row>
    <row r="108" spans="1:3">
      <c r="A108" s="2">
        <v>0.53700000000000003</v>
      </c>
      <c r="B108">
        <v>9127.7350000000006</v>
      </c>
      <c r="C108">
        <v>121.273</v>
      </c>
    </row>
    <row r="109" spans="1:3">
      <c r="A109" s="2">
        <v>0.54200000000000004</v>
      </c>
      <c r="B109">
        <v>9451.7219999999998</v>
      </c>
      <c r="C109">
        <v>118.48</v>
      </c>
    </row>
    <row r="110" spans="1:3">
      <c r="A110" s="2">
        <v>0.54700000000000004</v>
      </c>
      <c r="B110">
        <v>10018.700000000001</v>
      </c>
      <c r="C110">
        <v>111.264</v>
      </c>
    </row>
    <row r="111" spans="1:3">
      <c r="A111" s="2">
        <v>0.55200000000000005</v>
      </c>
      <c r="B111">
        <v>9735.2109999999993</v>
      </c>
      <c r="C111">
        <v>112.92400000000001</v>
      </c>
    </row>
    <row r="112" spans="1:3">
      <c r="A112" s="2">
        <v>0.55700000000000005</v>
      </c>
      <c r="B112">
        <v>9492.2209999999995</v>
      </c>
      <c r="C112">
        <v>118.322</v>
      </c>
    </row>
    <row r="113" spans="1:3">
      <c r="A113" s="2">
        <v>0.56200000000000006</v>
      </c>
      <c r="B113">
        <v>9249.23</v>
      </c>
      <c r="C113">
        <v>121.06</v>
      </c>
    </row>
    <row r="114" spans="1:3">
      <c r="A114" s="2">
        <v>0.56799999999999995</v>
      </c>
      <c r="B114">
        <v>9006.24</v>
      </c>
      <c r="C114">
        <v>123.492</v>
      </c>
    </row>
    <row r="115" spans="1:3">
      <c r="A115" s="2">
        <v>0.57199999999999995</v>
      </c>
      <c r="B115">
        <v>9451.7219999999998</v>
      </c>
      <c r="C115">
        <v>113.125</v>
      </c>
    </row>
    <row r="116" spans="1:3">
      <c r="A116" s="2">
        <v>0.57799999999999996</v>
      </c>
      <c r="B116">
        <v>9006.24</v>
      </c>
      <c r="C116">
        <v>124.161</v>
      </c>
    </row>
    <row r="117" spans="1:3">
      <c r="A117" s="2">
        <v>0.58199999999999996</v>
      </c>
      <c r="B117">
        <v>9694.7129999999997</v>
      </c>
      <c r="C117">
        <v>117.78</v>
      </c>
    </row>
    <row r="118" spans="1:3">
      <c r="A118" s="2">
        <v>0.58699999999999997</v>
      </c>
      <c r="B118">
        <v>9856.7060000000001</v>
      </c>
      <c r="C118">
        <v>112.608</v>
      </c>
    </row>
    <row r="119" spans="1:3">
      <c r="A119" s="2">
        <v>0.59199999999999997</v>
      </c>
      <c r="B119">
        <v>9897.2049999999999</v>
      </c>
      <c r="C119">
        <v>112.34</v>
      </c>
    </row>
    <row r="120" spans="1:3">
      <c r="A120" s="2">
        <v>0.59699999999999998</v>
      </c>
      <c r="B120">
        <v>9654.2139999999999</v>
      </c>
      <c r="C120">
        <v>113.67700000000001</v>
      </c>
    </row>
    <row r="121" spans="1:3">
      <c r="A121" s="2">
        <v>0.60199999999999998</v>
      </c>
      <c r="B121">
        <v>9613.7160000000003</v>
      </c>
      <c r="C121">
        <v>115.354</v>
      </c>
    </row>
    <row r="122" spans="1:3">
      <c r="A122" s="2">
        <v>0.60699999999999998</v>
      </c>
      <c r="B122">
        <v>9249.23</v>
      </c>
      <c r="C122">
        <v>118.995</v>
      </c>
    </row>
    <row r="123" spans="1:3">
      <c r="A123" s="2">
        <v>0.61199999999999999</v>
      </c>
      <c r="B123">
        <v>9532.7189999999991</v>
      </c>
      <c r="C123">
        <v>120.06</v>
      </c>
    </row>
    <row r="124" spans="1:3">
      <c r="A124" s="2">
        <v>0.61699999999999999</v>
      </c>
      <c r="B124">
        <v>9451.7219999999998</v>
      </c>
      <c r="C124">
        <v>114.854</v>
      </c>
    </row>
    <row r="125" spans="1:3">
      <c r="A125" s="2">
        <v>0.622</v>
      </c>
      <c r="B125">
        <v>9411.2240000000002</v>
      </c>
      <c r="C125">
        <v>117.57</v>
      </c>
    </row>
    <row r="126" spans="1:3">
      <c r="A126" s="2">
        <v>0.627</v>
      </c>
      <c r="B126">
        <v>9573.2170000000006</v>
      </c>
      <c r="C126">
        <v>117.483</v>
      </c>
    </row>
    <row r="127" spans="1:3">
      <c r="A127" s="2">
        <v>0.63200000000000001</v>
      </c>
      <c r="B127">
        <v>9654.2139999999999</v>
      </c>
      <c r="C127">
        <v>114.157</v>
      </c>
    </row>
    <row r="128" spans="1:3">
      <c r="A128" s="2">
        <v>0.63700000000000001</v>
      </c>
      <c r="B128">
        <v>9492.2209999999995</v>
      </c>
      <c r="C128">
        <v>116.496</v>
      </c>
    </row>
    <row r="129" spans="1:3">
      <c r="A129" s="2">
        <v>0.64200000000000002</v>
      </c>
      <c r="B129">
        <v>9573.2170000000006</v>
      </c>
      <c r="C129">
        <v>117.20399999999999</v>
      </c>
    </row>
    <row r="130" spans="1:3">
      <c r="A130" s="2">
        <v>0.64700000000000002</v>
      </c>
      <c r="B130">
        <v>9492.2209999999995</v>
      </c>
      <c r="C130">
        <v>118.027</v>
      </c>
    </row>
    <row r="131" spans="1:3">
      <c r="A131" s="2">
        <v>0.65300000000000002</v>
      </c>
      <c r="B131">
        <v>9006.24</v>
      </c>
      <c r="C131">
        <v>123.005</v>
      </c>
    </row>
    <row r="132" spans="1:3">
      <c r="A132" s="2">
        <v>0.65800000000000003</v>
      </c>
      <c r="B132">
        <v>8601.2559999999994</v>
      </c>
      <c r="C132">
        <v>135.476</v>
      </c>
    </row>
    <row r="133" spans="1:3">
      <c r="A133" s="2">
        <v>0.66300000000000003</v>
      </c>
      <c r="B133">
        <v>8682.2530000000006</v>
      </c>
      <c r="C133">
        <v>125.774</v>
      </c>
    </row>
    <row r="134" spans="1:3">
      <c r="A134" s="2">
        <v>0.66800000000000004</v>
      </c>
      <c r="B134">
        <v>8803.7479999999996</v>
      </c>
      <c r="C134">
        <v>126.28700000000001</v>
      </c>
    </row>
    <row r="135" spans="1:3">
      <c r="A135" s="2">
        <v>0.67300000000000004</v>
      </c>
      <c r="B135">
        <v>8763.25</v>
      </c>
      <c r="C135">
        <v>128.583</v>
      </c>
    </row>
    <row r="136" spans="1:3">
      <c r="A136" s="2">
        <v>0.67800000000000005</v>
      </c>
      <c r="B136">
        <v>8034.2790000000005</v>
      </c>
      <c r="C136">
        <v>136.55699999999999</v>
      </c>
    </row>
    <row r="137" spans="1:3">
      <c r="A137" s="2">
        <v>0.68300000000000005</v>
      </c>
      <c r="B137">
        <v>8560.7579999999998</v>
      </c>
      <c r="C137">
        <v>133.101</v>
      </c>
    </row>
    <row r="138" spans="1:3">
      <c r="A138" s="2">
        <v>0.68799999999999994</v>
      </c>
      <c r="B138">
        <v>8479.7610000000004</v>
      </c>
      <c r="C138">
        <v>130.36099999999999</v>
      </c>
    </row>
    <row r="139" spans="1:3">
      <c r="A139" s="2">
        <v>0.69199999999999995</v>
      </c>
      <c r="B139">
        <v>9168.2340000000004</v>
      </c>
      <c r="C139">
        <v>125.587</v>
      </c>
    </row>
    <row r="140" spans="1:3">
      <c r="A140" s="2">
        <v>0.69699999999999995</v>
      </c>
      <c r="B140">
        <v>9127.7350000000006</v>
      </c>
      <c r="C140">
        <v>120.712</v>
      </c>
    </row>
    <row r="141" spans="1:3">
      <c r="A141" s="2">
        <v>0.70299999999999996</v>
      </c>
      <c r="B141">
        <v>9006.24</v>
      </c>
      <c r="C141">
        <v>123.893</v>
      </c>
    </row>
    <row r="142" spans="1:3">
      <c r="A142" s="2">
        <v>0.70699999999999996</v>
      </c>
      <c r="B142">
        <v>9775.7090000000007</v>
      </c>
      <c r="C142">
        <v>117.16</v>
      </c>
    </row>
    <row r="143" spans="1:3">
      <c r="A143" s="2">
        <v>0.71199999999999997</v>
      </c>
      <c r="B143">
        <v>9573.2170000000006</v>
      </c>
      <c r="C143">
        <v>115.246</v>
      </c>
    </row>
    <row r="144" spans="1:3">
      <c r="A144" s="2">
        <v>0.71699999999999997</v>
      </c>
      <c r="B144">
        <v>9411.2240000000002</v>
      </c>
      <c r="C144">
        <v>116.849</v>
      </c>
    </row>
    <row r="145" spans="1:3">
      <c r="A145" s="2">
        <v>0.72299999999999998</v>
      </c>
      <c r="B145">
        <v>8601.2559999999994</v>
      </c>
      <c r="C145">
        <v>128.80799999999999</v>
      </c>
    </row>
    <row r="146" spans="1:3">
      <c r="A146" s="2">
        <v>0.72799999999999998</v>
      </c>
      <c r="B146">
        <v>8398.7649999999994</v>
      </c>
      <c r="C146">
        <v>132.52099999999999</v>
      </c>
    </row>
    <row r="147" spans="1:3">
      <c r="A147" s="2">
        <v>0.73299999999999998</v>
      </c>
      <c r="B147">
        <v>9087.2369999999992</v>
      </c>
      <c r="C147">
        <v>121.69</v>
      </c>
    </row>
    <row r="148" spans="1:3">
      <c r="A148" s="2">
        <v>0.73799999999999999</v>
      </c>
      <c r="B148">
        <v>8763.25</v>
      </c>
      <c r="C148">
        <v>126.768</v>
      </c>
    </row>
    <row r="149" spans="1:3">
      <c r="A149" s="2">
        <v>0.74299999999999999</v>
      </c>
      <c r="B149">
        <v>8884.7450000000008</v>
      </c>
      <c r="C149">
        <v>125.714</v>
      </c>
    </row>
    <row r="150" spans="1:3">
      <c r="A150" s="2">
        <v>0.747</v>
      </c>
      <c r="B150">
        <v>9411.2240000000002</v>
      </c>
      <c r="C150">
        <v>122.249</v>
      </c>
    </row>
    <row r="151" spans="1:3">
      <c r="A151" s="2">
        <v>0.753</v>
      </c>
      <c r="B151">
        <v>8925.2430000000004</v>
      </c>
      <c r="C151">
        <v>123.699</v>
      </c>
    </row>
    <row r="152" spans="1:3">
      <c r="A152" s="2">
        <v>0.75800000000000001</v>
      </c>
      <c r="B152">
        <v>8925.2430000000004</v>
      </c>
      <c r="C152">
        <v>126.50700000000001</v>
      </c>
    </row>
    <row r="153" spans="1:3">
      <c r="A153" s="2">
        <v>0.76300000000000001</v>
      </c>
      <c r="B153">
        <v>8965.7420000000002</v>
      </c>
      <c r="C153">
        <v>125.541</v>
      </c>
    </row>
    <row r="154" spans="1:3">
      <c r="A154" s="2">
        <v>0.76800000000000002</v>
      </c>
      <c r="B154">
        <v>8803.7479999999996</v>
      </c>
      <c r="C154">
        <v>127.604</v>
      </c>
    </row>
    <row r="155" spans="1:3">
      <c r="A155" s="2">
        <v>0.77300000000000002</v>
      </c>
      <c r="B155">
        <v>8439.2630000000008</v>
      </c>
      <c r="C155">
        <v>129.93799999999999</v>
      </c>
    </row>
    <row r="156" spans="1:3">
      <c r="A156" s="2">
        <v>0.77800000000000002</v>
      </c>
      <c r="B156">
        <v>8884.7450000000008</v>
      </c>
      <c r="C156">
        <v>127.703</v>
      </c>
    </row>
    <row r="157" spans="1:3">
      <c r="A157" s="2">
        <v>0.78300000000000003</v>
      </c>
      <c r="B157">
        <v>8479.7610000000004</v>
      </c>
      <c r="C157">
        <v>129.07499999999999</v>
      </c>
    </row>
    <row r="158" spans="1:3">
      <c r="A158" s="2">
        <v>0.78800000000000003</v>
      </c>
      <c r="B158">
        <v>8763.25</v>
      </c>
      <c r="C158">
        <v>127.357</v>
      </c>
    </row>
    <row r="159" spans="1:3">
      <c r="A159" s="2">
        <v>0.79300000000000004</v>
      </c>
      <c r="B159">
        <v>9046.7389999999996</v>
      </c>
      <c r="C159">
        <v>122.512</v>
      </c>
    </row>
    <row r="160" spans="1:3">
      <c r="A160" s="2">
        <v>0.79700000000000004</v>
      </c>
      <c r="B160">
        <v>9289.7289999999994</v>
      </c>
      <c r="C160">
        <v>120.18600000000001</v>
      </c>
    </row>
    <row r="161" spans="1:3">
      <c r="A161" s="2">
        <v>0.80300000000000005</v>
      </c>
      <c r="B161">
        <v>8520.26</v>
      </c>
      <c r="C161">
        <v>126.827</v>
      </c>
    </row>
    <row r="162" spans="1:3">
      <c r="A162" s="2">
        <v>0.80800000000000005</v>
      </c>
      <c r="B162">
        <v>8520.26</v>
      </c>
      <c r="C162">
        <v>133.61699999999999</v>
      </c>
    </row>
    <row r="163" spans="1:3">
      <c r="A163" s="2">
        <v>0.81299999999999994</v>
      </c>
      <c r="B163">
        <v>8479.7610000000004</v>
      </c>
      <c r="C163">
        <v>128.78800000000001</v>
      </c>
    </row>
    <row r="164" spans="1:3">
      <c r="A164" s="2">
        <v>0.81799999999999995</v>
      </c>
      <c r="B164">
        <v>8844.2469999999994</v>
      </c>
      <c r="C164">
        <v>127.649</v>
      </c>
    </row>
    <row r="165" spans="1:3">
      <c r="A165" s="2">
        <v>0.82299999999999995</v>
      </c>
      <c r="B165">
        <v>8601.2559999999994</v>
      </c>
      <c r="C165">
        <v>130.94999999999999</v>
      </c>
    </row>
    <row r="166" spans="1:3">
      <c r="A166" s="2">
        <v>0.82799999999999996</v>
      </c>
      <c r="B166">
        <v>8236.7710000000006</v>
      </c>
      <c r="C166">
        <v>132.81200000000001</v>
      </c>
    </row>
    <row r="167" spans="1:3">
      <c r="A167" s="2">
        <v>0.83299999999999996</v>
      </c>
      <c r="B167">
        <v>8479.7610000000004</v>
      </c>
      <c r="C167">
        <v>131.38300000000001</v>
      </c>
    </row>
    <row r="168" spans="1:3">
      <c r="A168" s="2">
        <v>0.83799999999999997</v>
      </c>
      <c r="B168">
        <v>8560.7579999999998</v>
      </c>
      <c r="C168">
        <v>128.91300000000001</v>
      </c>
    </row>
    <row r="169" spans="1:3">
      <c r="A169" s="2">
        <v>0.84299999999999997</v>
      </c>
      <c r="B169">
        <v>8722.7520000000004</v>
      </c>
      <c r="C169">
        <v>128.50399999999999</v>
      </c>
    </row>
    <row r="170" spans="1:3">
      <c r="A170" s="2">
        <v>0.84799999999999998</v>
      </c>
      <c r="B170">
        <v>8398.7649999999994</v>
      </c>
      <c r="C170">
        <v>132.18899999999999</v>
      </c>
    </row>
    <row r="171" spans="1:3">
      <c r="A171" s="2">
        <v>0.85299999999999998</v>
      </c>
      <c r="B171">
        <v>8115.2759999999998</v>
      </c>
      <c r="C171">
        <v>140.68899999999999</v>
      </c>
    </row>
    <row r="172" spans="1:3">
      <c r="A172" s="2">
        <v>0.85799999999999998</v>
      </c>
      <c r="B172">
        <v>7912.7839999999997</v>
      </c>
      <c r="C172">
        <v>137.79499999999999</v>
      </c>
    </row>
    <row r="173" spans="1:3">
      <c r="A173" s="2">
        <v>0.86299999999999999</v>
      </c>
      <c r="B173">
        <v>8155.7740000000003</v>
      </c>
      <c r="C173">
        <v>139.43</v>
      </c>
    </row>
    <row r="174" spans="1:3">
      <c r="A174" s="2">
        <v>0.86899999999999999</v>
      </c>
      <c r="B174">
        <v>7629.2950000000001</v>
      </c>
      <c r="C174">
        <v>142.327</v>
      </c>
    </row>
    <row r="175" spans="1:3">
      <c r="A175" s="2">
        <v>0.873</v>
      </c>
      <c r="B175">
        <v>8074.7780000000002</v>
      </c>
      <c r="C175">
        <v>137.37799999999999</v>
      </c>
    </row>
    <row r="176" spans="1:3">
      <c r="A176" s="2">
        <v>0.878</v>
      </c>
      <c r="B176">
        <v>7831.7870000000003</v>
      </c>
      <c r="C176">
        <v>139.101</v>
      </c>
    </row>
    <row r="177" spans="1:3">
      <c r="A177" s="2">
        <v>0.88300000000000001</v>
      </c>
      <c r="B177">
        <v>7872.2860000000001</v>
      </c>
      <c r="C177">
        <v>140.721</v>
      </c>
    </row>
    <row r="178" spans="1:3">
      <c r="A178" s="2">
        <v>0.88900000000000001</v>
      </c>
      <c r="B178">
        <v>7669.7939999999999</v>
      </c>
      <c r="C178">
        <v>155.91999999999999</v>
      </c>
    </row>
    <row r="179" spans="1:3">
      <c r="A179" s="2">
        <v>0.89400000000000002</v>
      </c>
      <c r="B179">
        <v>6495.3410000000003</v>
      </c>
      <c r="C179">
        <v>194.72399999999999</v>
      </c>
    </row>
    <row r="180" spans="1:3">
      <c r="A180" s="2">
        <v>0.9</v>
      </c>
      <c r="B180">
        <v>5442.3829999999998</v>
      </c>
      <c r="C180">
        <v>207.85400000000001</v>
      </c>
    </row>
    <row r="181" spans="1:3">
      <c r="A181" s="2">
        <v>0.90100000000000002</v>
      </c>
      <c r="B181">
        <v>4308.4290000000001</v>
      </c>
      <c r="C181">
        <v>201.773</v>
      </c>
    </row>
    <row r="182" spans="1:3">
      <c r="A182" s="2">
        <v>0.90300000000000002</v>
      </c>
      <c r="B182">
        <v>2000.021</v>
      </c>
      <c r="C182">
        <v>191.45</v>
      </c>
    </row>
    <row r="183" spans="1:3">
      <c r="A183" s="2">
        <v>0.90700000000000003</v>
      </c>
      <c r="B183">
        <v>3295.9690000000001</v>
      </c>
      <c r="C183">
        <v>179.74700000000001</v>
      </c>
    </row>
    <row r="184" spans="1:3">
      <c r="A184" s="2">
        <v>0.91100000000000003</v>
      </c>
      <c r="B184">
        <v>3781.95</v>
      </c>
      <c r="C184">
        <v>167.21700000000001</v>
      </c>
    </row>
    <row r="185" spans="1:3">
      <c r="A185" s="2">
        <v>0.91500000000000004</v>
      </c>
      <c r="B185">
        <v>5725.8720000000003</v>
      </c>
      <c r="C185">
        <v>155.779</v>
      </c>
    </row>
    <row r="186" spans="1:3">
      <c r="A186" s="2">
        <v>0.91900000000000004</v>
      </c>
      <c r="B186">
        <v>6454.8419999999996</v>
      </c>
      <c r="C186">
        <v>186.655</v>
      </c>
    </row>
    <row r="187" spans="1:3">
      <c r="A187" s="2">
        <v>0.92500000000000004</v>
      </c>
      <c r="B187">
        <v>6171.3540000000003</v>
      </c>
      <c r="C187">
        <v>278.61599999999999</v>
      </c>
    </row>
    <row r="188" spans="1:3">
      <c r="A188" s="2">
        <v>0.92600000000000005</v>
      </c>
      <c r="B188">
        <v>4389.4250000000002</v>
      </c>
      <c r="C188">
        <v>288.411</v>
      </c>
    </row>
    <row r="189" spans="1:3">
      <c r="A189" s="2">
        <v>0.92700000000000005</v>
      </c>
      <c r="B189">
        <v>2283.5100000000002</v>
      </c>
      <c r="C189">
        <v>292.25299999999999</v>
      </c>
    </row>
  </sheetData>
  <conditionalFormatting sqref="A4">
    <cfRule type="duplicateValues" dxfId="21" priority="2"/>
  </conditionalFormatting>
  <conditionalFormatting sqref="A17 A1:A3 A5:A15">
    <cfRule type="duplicateValues" dxfId="20" priority="3"/>
  </conditionalFormatting>
  <conditionalFormatting sqref="B4">
    <cfRule type="duplicateValues" dxfId="19" priority="1"/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68F8-CAA6-4257-920E-94F393C6B2E3}">
  <dimension ref="A1:F285"/>
  <sheetViews>
    <sheetView workbookViewId="0">
      <selection activeCell="B6" sqref="B6"/>
    </sheetView>
  </sheetViews>
  <sheetFormatPr defaultRowHeight="15"/>
  <cols>
    <col min="1" max="1" width="20.7109375" customWidth="1"/>
    <col min="2" max="2" width="15.85546875" customWidth="1"/>
  </cols>
  <sheetData>
    <row r="1" spans="1:6">
      <c r="A1" t="s">
        <v>0</v>
      </c>
      <c r="B1" t="s">
        <v>1</v>
      </c>
    </row>
    <row r="2" spans="1:6">
      <c r="A2" t="s">
        <v>2</v>
      </c>
      <c r="B2" t="s">
        <v>3</v>
      </c>
    </row>
    <row r="3" spans="1:6">
      <c r="A3" t="s">
        <v>4</v>
      </c>
      <c r="B3" t="s">
        <v>5</v>
      </c>
    </row>
    <row r="4" spans="1:6">
      <c r="A4" t="s">
        <v>28</v>
      </c>
      <c r="B4" t="s">
        <v>29</v>
      </c>
    </row>
    <row r="5" spans="1:6">
      <c r="A5" t="s">
        <v>6</v>
      </c>
      <c r="B5">
        <v>7278</v>
      </c>
    </row>
    <row r="6" spans="1:6">
      <c r="A6" t="s">
        <v>7</v>
      </c>
      <c r="B6" t="s">
        <v>32</v>
      </c>
    </row>
    <row r="7" spans="1:6">
      <c r="A7" s="1" t="s">
        <v>8</v>
      </c>
      <c r="B7">
        <v>259.3</v>
      </c>
    </row>
    <row r="8" spans="1:6">
      <c r="A8" t="s">
        <v>9</v>
      </c>
      <c r="B8">
        <v>8585</v>
      </c>
    </row>
    <row r="9" spans="1:6">
      <c r="A9" t="s">
        <v>10</v>
      </c>
      <c r="B9">
        <v>131.6</v>
      </c>
    </row>
    <row r="10" spans="1:6">
      <c r="A10" t="s">
        <v>11</v>
      </c>
      <c r="B10">
        <v>1.35</v>
      </c>
    </row>
    <row r="11" spans="1:6">
      <c r="A11" t="s">
        <v>12</v>
      </c>
      <c r="B11">
        <v>1377</v>
      </c>
    </row>
    <row r="12" spans="1:6" ht="45">
      <c r="A12" s="1" t="s">
        <v>13</v>
      </c>
      <c r="B12">
        <v>10.3</v>
      </c>
    </row>
    <row r="13" spans="1:6">
      <c r="A13" t="s">
        <v>14</v>
      </c>
      <c r="B13">
        <v>6</v>
      </c>
    </row>
    <row r="14" spans="1:6">
      <c r="A14" t="s">
        <v>15</v>
      </c>
      <c r="B14" s="3" t="s">
        <v>27</v>
      </c>
    </row>
    <row r="15" spans="1:6">
      <c r="A15" t="s">
        <v>20</v>
      </c>
      <c r="B15" t="s">
        <v>21</v>
      </c>
      <c r="E15" t="s">
        <v>25</v>
      </c>
      <c r="F15" t="s">
        <v>26</v>
      </c>
    </row>
    <row r="16" spans="1:6">
      <c r="E16">
        <v>0</v>
      </c>
      <c r="F16">
        <v>260</v>
      </c>
    </row>
    <row r="17" spans="1:6">
      <c r="A17" t="s">
        <v>16</v>
      </c>
      <c r="B17" t="s">
        <v>17</v>
      </c>
      <c r="C17" t="s">
        <v>18</v>
      </c>
      <c r="E17">
        <v>20000</v>
      </c>
      <c r="F17">
        <v>0</v>
      </c>
    </row>
    <row r="18" spans="1:6">
      <c r="A18" s="2">
        <v>8.5000000000000006E-2</v>
      </c>
      <c r="B18">
        <v>12566.707</v>
      </c>
      <c r="C18">
        <v>71.367999999999995</v>
      </c>
    </row>
    <row r="19" spans="1:6">
      <c r="A19" s="2">
        <v>0.09</v>
      </c>
      <c r="B19">
        <v>12965.209000000001</v>
      </c>
      <c r="C19">
        <v>70.337999999999994</v>
      </c>
    </row>
    <row r="20" spans="1:6">
      <c r="A20" s="2">
        <v>9.5000000000000001E-2</v>
      </c>
      <c r="B20">
        <v>13124.61</v>
      </c>
      <c r="C20">
        <v>71.156999999999996</v>
      </c>
    </row>
    <row r="21" spans="1:6">
      <c r="A21" s="2">
        <v>0.1</v>
      </c>
      <c r="B21">
        <v>13323.861000000001</v>
      </c>
      <c r="C21">
        <v>71.662999999999997</v>
      </c>
    </row>
    <row r="22" spans="1:6">
      <c r="A22" s="2">
        <v>0.105</v>
      </c>
      <c r="B22">
        <v>13602.812</v>
      </c>
      <c r="C22">
        <v>66.635999999999996</v>
      </c>
    </row>
    <row r="23" spans="1:6">
      <c r="A23" s="2">
        <v>0.11</v>
      </c>
      <c r="B23">
        <v>13682.512000000001</v>
      </c>
      <c r="C23">
        <v>63.585999999999999</v>
      </c>
    </row>
    <row r="24" spans="1:6">
      <c r="A24" s="2">
        <v>0.115</v>
      </c>
      <c r="B24">
        <v>13881.763000000001</v>
      </c>
      <c r="C24">
        <v>60.343000000000004</v>
      </c>
    </row>
    <row r="25" spans="1:6">
      <c r="A25" s="2">
        <v>0.12</v>
      </c>
      <c r="B25">
        <v>13881.763000000001</v>
      </c>
      <c r="C25">
        <v>59.32</v>
      </c>
    </row>
    <row r="26" spans="1:6">
      <c r="A26" s="2">
        <v>0.125</v>
      </c>
      <c r="B26">
        <v>14120.864</v>
      </c>
      <c r="C26">
        <v>58.332999999999998</v>
      </c>
    </row>
    <row r="27" spans="1:6">
      <c r="A27" s="2">
        <v>0.13</v>
      </c>
      <c r="B27">
        <v>14120.864</v>
      </c>
      <c r="C27">
        <v>54.48</v>
      </c>
    </row>
    <row r="28" spans="1:6">
      <c r="A28" s="2">
        <v>0.13500000000000001</v>
      </c>
      <c r="B28">
        <v>13802.063</v>
      </c>
      <c r="C28">
        <v>54.451000000000001</v>
      </c>
    </row>
    <row r="29" spans="1:6">
      <c r="A29" s="2">
        <v>0.14000000000000001</v>
      </c>
      <c r="B29">
        <v>13722.361999999999</v>
      </c>
      <c r="C29">
        <v>57.122999999999998</v>
      </c>
    </row>
    <row r="30" spans="1:6">
      <c r="A30" s="2">
        <v>0.14499999999999999</v>
      </c>
      <c r="B30">
        <v>13323.861000000001</v>
      </c>
      <c r="C30">
        <v>60.171999999999997</v>
      </c>
    </row>
    <row r="31" spans="1:6">
      <c r="A31" s="2">
        <v>0.15</v>
      </c>
      <c r="B31">
        <v>13323.861000000001</v>
      </c>
      <c r="C31">
        <v>63.923999999999999</v>
      </c>
    </row>
    <row r="32" spans="1:6">
      <c r="A32" s="2">
        <v>0.155</v>
      </c>
      <c r="B32">
        <v>13642.662</v>
      </c>
      <c r="C32">
        <v>67.947999999999993</v>
      </c>
    </row>
    <row r="33" spans="1:3">
      <c r="A33" s="2">
        <v>0.16</v>
      </c>
      <c r="B33">
        <v>13323.861000000001</v>
      </c>
      <c r="C33">
        <v>63.133000000000003</v>
      </c>
    </row>
    <row r="34" spans="1:3">
      <c r="A34" s="2">
        <v>0.16500000000000001</v>
      </c>
      <c r="B34">
        <v>13284.01</v>
      </c>
      <c r="C34">
        <v>61.765000000000001</v>
      </c>
    </row>
    <row r="35" spans="1:3">
      <c r="A35" s="2">
        <v>0.17</v>
      </c>
      <c r="B35">
        <v>13244.16</v>
      </c>
      <c r="C35">
        <v>67.475999999999999</v>
      </c>
    </row>
    <row r="36" spans="1:3">
      <c r="A36" s="2">
        <v>0.17499999999999999</v>
      </c>
      <c r="B36">
        <v>13204.31</v>
      </c>
      <c r="C36">
        <v>66.212000000000003</v>
      </c>
    </row>
    <row r="37" spans="1:3">
      <c r="A37" s="2">
        <v>0.18</v>
      </c>
      <c r="B37">
        <v>13124.61</v>
      </c>
      <c r="C37">
        <v>65.408000000000001</v>
      </c>
    </row>
    <row r="38" spans="1:3">
      <c r="A38" s="2">
        <v>0.185</v>
      </c>
      <c r="B38">
        <v>12925.359</v>
      </c>
      <c r="C38">
        <v>68.974999999999994</v>
      </c>
    </row>
    <row r="39" spans="1:3">
      <c r="A39" s="2">
        <v>0.19</v>
      </c>
      <c r="B39">
        <v>13005.058999999999</v>
      </c>
      <c r="C39">
        <v>70.603999999999999</v>
      </c>
    </row>
    <row r="40" spans="1:3">
      <c r="A40" s="2">
        <v>0.19500000000000001</v>
      </c>
      <c r="B40">
        <v>12845.657999999999</v>
      </c>
      <c r="C40">
        <v>68.162999999999997</v>
      </c>
    </row>
    <row r="41" spans="1:3">
      <c r="A41" s="2">
        <v>0.2</v>
      </c>
      <c r="B41">
        <v>13005.058999999999</v>
      </c>
      <c r="C41">
        <v>70.701999999999998</v>
      </c>
    </row>
    <row r="42" spans="1:3">
      <c r="A42" s="2">
        <v>0.20499999999999999</v>
      </c>
      <c r="B42">
        <v>12925.359</v>
      </c>
      <c r="C42">
        <v>73.238</v>
      </c>
    </row>
    <row r="43" spans="1:3">
      <c r="A43" s="2">
        <v>0.21</v>
      </c>
      <c r="B43">
        <v>12646.406999999999</v>
      </c>
      <c r="C43">
        <v>69.522000000000006</v>
      </c>
    </row>
    <row r="44" spans="1:3">
      <c r="A44" s="2">
        <v>0.215</v>
      </c>
      <c r="B44">
        <v>12805.808000000001</v>
      </c>
      <c r="C44">
        <v>73.415999999999997</v>
      </c>
    </row>
    <row r="45" spans="1:3">
      <c r="A45" s="2">
        <v>0.22</v>
      </c>
      <c r="B45">
        <v>12367.456</v>
      </c>
      <c r="C45">
        <v>73.415000000000006</v>
      </c>
    </row>
    <row r="46" spans="1:3">
      <c r="A46" s="2">
        <v>0.22500000000000001</v>
      </c>
      <c r="B46">
        <v>12487.007</v>
      </c>
      <c r="C46">
        <v>73.539000000000001</v>
      </c>
    </row>
    <row r="47" spans="1:3">
      <c r="A47" s="2">
        <v>0.23</v>
      </c>
      <c r="B47">
        <v>12367.456</v>
      </c>
      <c r="C47">
        <v>78.650999999999996</v>
      </c>
    </row>
    <row r="48" spans="1:3">
      <c r="A48" s="2">
        <v>0.23499999999999999</v>
      </c>
      <c r="B48">
        <v>12088.504999999999</v>
      </c>
      <c r="C48">
        <v>77.254000000000005</v>
      </c>
    </row>
    <row r="49" spans="1:3">
      <c r="A49" s="2">
        <v>0.24</v>
      </c>
      <c r="B49">
        <v>12247.906000000001</v>
      </c>
      <c r="C49">
        <v>80.656999999999996</v>
      </c>
    </row>
    <row r="50" spans="1:3">
      <c r="A50" s="2">
        <v>0.245</v>
      </c>
      <c r="B50">
        <v>12247.906000000001</v>
      </c>
      <c r="C50">
        <v>79.379000000000005</v>
      </c>
    </row>
    <row r="51" spans="1:3">
      <c r="A51" s="2">
        <v>0.25</v>
      </c>
      <c r="B51">
        <v>12088.504999999999</v>
      </c>
      <c r="C51">
        <v>81.058000000000007</v>
      </c>
    </row>
    <row r="52" spans="1:3">
      <c r="A52" s="2">
        <v>0.255</v>
      </c>
      <c r="B52">
        <v>11968.954</v>
      </c>
      <c r="C52">
        <v>79.335999999999999</v>
      </c>
    </row>
    <row r="53" spans="1:3">
      <c r="A53" s="2">
        <v>0.26</v>
      </c>
      <c r="B53">
        <v>11769.703</v>
      </c>
      <c r="C53">
        <v>82.173000000000002</v>
      </c>
    </row>
    <row r="54" spans="1:3">
      <c r="A54" s="2">
        <v>0.26500000000000001</v>
      </c>
      <c r="B54">
        <v>12048.655000000001</v>
      </c>
      <c r="C54">
        <v>84.048000000000002</v>
      </c>
    </row>
    <row r="55" spans="1:3">
      <c r="A55" s="2">
        <v>0.27</v>
      </c>
      <c r="B55">
        <v>11929.103999999999</v>
      </c>
      <c r="C55">
        <v>85.281999999999996</v>
      </c>
    </row>
    <row r="56" spans="1:3">
      <c r="A56" s="2">
        <v>0.27500000000000002</v>
      </c>
      <c r="B56">
        <v>11889.254000000001</v>
      </c>
      <c r="C56">
        <v>83.379000000000005</v>
      </c>
    </row>
    <row r="57" spans="1:3">
      <c r="A57" s="2">
        <v>0.28000000000000003</v>
      </c>
      <c r="B57">
        <v>11809.554</v>
      </c>
      <c r="C57">
        <v>83.870999999999995</v>
      </c>
    </row>
    <row r="58" spans="1:3">
      <c r="A58" s="2">
        <v>0.28499999999999998</v>
      </c>
      <c r="B58">
        <v>11251.651</v>
      </c>
      <c r="C58">
        <v>84.334000000000003</v>
      </c>
    </row>
    <row r="59" spans="1:3">
      <c r="A59" s="2">
        <v>0.28999999999999998</v>
      </c>
      <c r="B59">
        <v>11371.201999999999</v>
      </c>
      <c r="C59">
        <v>89.400999999999996</v>
      </c>
    </row>
    <row r="60" spans="1:3">
      <c r="A60" s="2">
        <v>0.29499999999999998</v>
      </c>
      <c r="B60">
        <v>11211.800999999999</v>
      </c>
      <c r="C60">
        <v>93.542000000000002</v>
      </c>
    </row>
    <row r="61" spans="1:3">
      <c r="A61" s="2">
        <v>0.3</v>
      </c>
      <c r="B61">
        <v>11171.950999999999</v>
      </c>
      <c r="C61">
        <v>94.105000000000004</v>
      </c>
    </row>
    <row r="62" spans="1:3">
      <c r="A62" s="2">
        <v>0.30499999999999999</v>
      </c>
      <c r="B62">
        <v>11490.752</v>
      </c>
      <c r="C62">
        <v>93.105000000000004</v>
      </c>
    </row>
    <row r="63" spans="1:3">
      <c r="A63" s="2">
        <v>0.31</v>
      </c>
      <c r="B63">
        <v>11411.052</v>
      </c>
      <c r="C63">
        <v>92.706000000000003</v>
      </c>
    </row>
    <row r="64" spans="1:3">
      <c r="A64" s="2">
        <v>0.315</v>
      </c>
      <c r="B64">
        <v>11690.003000000001</v>
      </c>
      <c r="C64">
        <v>89.325999999999993</v>
      </c>
    </row>
    <row r="65" spans="1:3">
      <c r="A65" s="2">
        <v>0.32</v>
      </c>
      <c r="B65">
        <v>11171.950999999999</v>
      </c>
      <c r="C65">
        <v>89.927000000000007</v>
      </c>
    </row>
    <row r="66" spans="1:3">
      <c r="A66" s="2">
        <v>0.32500000000000001</v>
      </c>
      <c r="B66">
        <v>11052.4</v>
      </c>
      <c r="C66">
        <v>89.891999999999996</v>
      </c>
    </row>
    <row r="67" spans="1:3">
      <c r="A67" s="2">
        <v>0.33</v>
      </c>
      <c r="B67">
        <v>11092.25</v>
      </c>
      <c r="C67">
        <v>97.941000000000003</v>
      </c>
    </row>
    <row r="68" spans="1:3">
      <c r="A68" s="2">
        <v>0.33500000000000002</v>
      </c>
      <c r="B68">
        <v>10892.999</v>
      </c>
      <c r="C68">
        <v>97.646000000000001</v>
      </c>
    </row>
    <row r="69" spans="1:3">
      <c r="A69" s="2">
        <v>0.34</v>
      </c>
      <c r="B69">
        <v>10972.7</v>
      </c>
      <c r="C69">
        <v>96.822000000000003</v>
      </c>
    </row>
    <row r="70" spans="1:3">
      <c r="A70" s="2">
        <v>0.34499999999999997</v>
      </c>
      <c r="B70">
        <v>10653.897999999999</v>
      </c>
      <c r="C70">
        <v>98.608000000000004</v>
      </c>
    </row>
    <row r="71" spans="1:3">
      <c r="A71" s="2">
        <v>0.35</v>
      </c>
      <c r="B71">
        <v>10574.198</v>
      </c>
      <c r="C71">
        <v>97.685000000000002</v>
      </c>
    </row>
    <row r="72" spans="1:3">
      <c r="A72" s="2">
        <v>0.35499999999999998</v>
      </c>
      <c r="B72">
        <v>10733.599</v>
      </c>
      <c r="C72">
        <v>105.41800000000001</v>
      </c>
    </row>
    <row r="73" spans="1:3">
      <c r="A73" s="2">
        <v>0.36</v>
      </c>
      <c r="B73">
        <v>10574.198</v>
      </c>
      <c r="C73">
        <v>102.97799999999999</v>
      </c>
    </row>
    <row r="74" spans="1:3">
      <c r="A74" s="2">
        <v>0.36499999999999999</v>
      </c>
      <c r="B74">
        <v>10932.85</v>
      </c>
      <c r="C74">
        <v>102.10899999999999</v>
      </c>
    </row>
    <row r="75" spans="1:3">
      <c r="A75" s="2">
        <v>0.37</v>
      </c>
      <c r="B75">
        <v>10892.999</v>
      </c>
      <c r="C75">
        <v>100.86499999999999</v>
      </c>
    </row>
    <row r="76" spans="1:3">
      <c r="A76" s="2">
        <v>0.375</v>
      </c>
      <c r="B76">
        <v>10932.85</v>
      </c>
      <c r="C76">
        <v>99.715999999999994</v>
      </c>
    </row>
    <row r="77" spans="1:3">
      <c r="A77" s="2">
        <v>0.38</v>
      </c>
      <c r="B77">
        <v>10892.999</v>
      </c>
      <c r="C77">
        <v>96.350999999999999</v>
      </c>
    </row>
    <row r="78" spans="1:3">
      <c r="A78" s="2">
        <v>0.38500000000000001</v>
      </c>
      <c r="B78">
        <v>10813.299000000001</v>
      </c>
      <c r="C78">
        <v>99.087000000000003</v>
      </c>
    </row>
    <row r="79" spans="1:3">
      <c r="A79" s="2">
        <v>0.39</v>
      </c>
      <c r="B79">
        <v>10773.449000000001</v>
      </c>
      <c r="C79">
        <v>100.018</v>
      </c>
    </row>
    <row r="80" spans="1:3">
      <c r="A80" s="2">
        <v>0.39500000000000002</v>
      </c>
      <c r="B80">
        <v>10414.797</v>
      </c>
      <c r="C80">
        <v>96.692999999999998</v>
      </c>
    </row>
    <row r="81" spans="1:3">
      <c r="A81" s="2">
        <v>0.4</v>
      </c>
      <c r="B81">
        <v>10534.348</v>
      </c>
      <c r="C81">
        <v>107.70399999999999</v>
      </c>
    </row>
    <row r="82" spans="1:3">
      <c r="A82" s="2">
        <v>0.40500000000000003</v>
      </c>
      <c r="B82">
        <v>10414.797</v>
      </c>
      <c r="C82">
        <v>110.22799999999999</v>
      </c>
    </row>
    <row r="83" spans="1:3">
      <c r="A83" s="2">
        <v>0.41</v>
      </c>
      <c r="B83">
        <v>10454.647000000001</v>
      </c>
      <c r="C83">
        <v>104.566</v>
      </c>
    </row>
    <row r="84" spans="1:3">
      <c r="A84" s="2">
        <v>0.41499999999999998</v>
      </c>
      <c r="B84">
        <v>10932.85</v>
      </c>
      <c r="C84">
        <v>109.05200000000001</v>
      </c>
    </row>
    <row r="85" spans="1:3">
      <c r="A85" s="2">
        <v>0.42</v>
      </c>
      <c r="B85">
        <v>10813.299000000001</v>
      </c>
      <c r="C85">
        <v>102.358</v>
      </c>
    </row>
    <row r="86" spans="1:3">
      <c r="A86" s="2">
        <v>0.42499999999999999</v>
      </c>
      <c r="B86">
        <v>10853.148999999999</v>
      </c>
      <c r="C86">
        <v>98.228999999999999</v>
      </c>
    </row>
    <row r="87" spans="1:3">
      <c r="A87" s="2">
        <v>0.43</v>
      </c>
      <c r="B87">
        <v>10853.148999999999</v>
      </c>
      <c r="C87">
        <v>102.754</v>
      </c>
    </row>
    <row r="88" spans="1:3">
      <c r="A88" s="2">
        <v>0.435</v>
      </c>
      <c r="B88">
        <v>10534.348</v>
      </c>
      <c r="C88">
        <v>99.605000000000004</v>
      </c>
    </row>
    <row r="89" spans="1:3">
      <c r="A89" s="2">
        <v>0.44</v>
      </c>
      <c r="B89">
        <v>10374.947</v>
      </c>
      <c r="C89">
        <v>102.872</v>
      </c>
    </row>
    <row r="90" spans="1:3">
      <c r="A90" s="2">
        <v>0.44500000000000001</v>
      </c>
      <c r="B90">
        <v>10255.396000000001</v>
      </c>
      <c r="C90">
        <v>107.613</v>
      </c>
    </row>
    <row r="91" spans="1:3">
      <c r="A91" s="2">
        <v>0.45</v>
      </c>
      <c r="B91">
        <v>10733.599</v>
      </c>
      <c r="C91">
        <v>108.86199999999999</v>
      </c>
    </row>
    <row r="92" spans="1:3">
      <c r="A92" s="2">
        <v>0.45500000000000002</v>
      </c>
      <c r="B92">
        <v>10534.348</v>
      </c>
      <c r="C92">
        <v>107.09099999999999</v>
      </c>
    </row>
    <row r="93" spans="1:3">
      <c r="A93" s="2">
        <v>0.46</v>
      </c>
      <c r="B93">
        <v>10534.348</v>
      </c>
      <c r="C93">
        <v>101.617</v>
      </c>
    </row>
    <row r="94" spans="1:3">
      <c r="A94" s="2">
        <v>0.46500000000000002</v>
      </c>
      <c r="B94">
        <v>10414.797</v>
      </c>
      <c r="C94">
        <v>108.39100000000001</v>
      </c>
    </row>
    <row r="95" spans="1:3">
      <c r="A95" s="2">
        <v>0.47099999999999997</v>
      </c>
      <c r="B95">
        <v>9697.4940000000006</v>
      </c>
      <c r="C95">
        <v>103.386</v>
      </c>
    </row>
    <row r="96" spans="1:3">
      <c r="A96" s="2">
        <v>0.47599999999999998</v>
      </c>
      <c r="B96">
        <v>9458.393</v>
      </c>
      <c r="C96">
        <v>115.20699999999999</v>
      </c>
    </row>
    <row r="97" spans="1:3">
      <c r="A97" s="2">
        <v>0.48099999999999998</v>
      </c>
      <c r="B97">
        <v>9458.393</v>
      </c>
      <c r="C97">
        <v>119.02</v>
      </c>
    </row>
    <row r="98" spans="1:3">
      <c r="A98" s="2">
        <v>0.48599999999999999</v>
      </c>
      <c r="B98">
        <v>9020.0409999999993</v>
      </c>
      <c r="C98">
        <v>121.47499999999999</v>
      </c>
    </row>
    <row r="99" spans="1:3">
      <c r="A99" s="2">
        <v>0.49099999999999999</v>
      </c>
      <c r="B99">
        <v>9219.2919999999995</v>
      </c>
      <c r="C99">
        <v>124.422</v>
      </c>
    </row>
    <row r="100" spans="1:3">
      <c r="A100" s="2">
        <v>0.496</v>
      </c>
      <c r="B100">
        <v>9139.5910000000003</v>
      </c>
      <c r="C100">
        <v>126.956</v>
      </c>
    </row>
    <row r="101" spans="1:3">
      <c r="A101" s="2">
        <v>0.501</v>
      </c>
      <c r="B101">
        <v>9538.0930000000008</v>
      </c>
      <c r="C101">
        <v>118.703</v>
      </c>
    </row>
    <row r="102" spans="1:3">
      <c r="A102" s="2">
        <v>0.50600000000000001</v>
      </c>
      <c r="B102">
        <v>9179.4410000000007</v>
      </c>
      <c r="C102">
        <v>127.282</v>
      </c>
    </row>
    <row r="103" spans="1:3">
      <c r="A103" s="2">
        <v>0.51100000000000001</v>
      </c>
      <c r="B103">
        <v>9020.0409999999993</v>
      </c>
      <c r="C103">
        <v>119.423</v>
      </c>
    </row>
    <row r="104" spans="1:3">
      <c r="A104" s="2">
        <v>0.51600000000000001</v>
      </c>
      <c r="B104">
        <v>9259.1419999999998</v>
      </c>
      <c r="C104">
        <v>130.517</v>
      </c>
    </row>
    <row r="105" spans="1:3">
      <c r="A105" s="2">
        <v>0.52100000000000002</v>
      </c>
      <c r="B105">
        <v>8860.64</v>
      </c>
      <c r="C105">
        <v>122.125</v>
      </c>
    </row>
    <row r="106" spans="1:3">
      <c r="A106" s="2">
        <v>0.52600000000000002</v>
      </c>
      <c r="B106">
        <v>8422.2880000000005</v>
      </c>
      <c r="C106">
        <v>122.89400000000001</v>
      </c>
    </row>
    <row r="107" spans="1:3">
      <c r="A107" s="2">
        <v>0.53100000000000003</v>
      </c>
      <c r="B107">
        <v>9179.4410000000007</v>
      </c>
      <c r="C107">
        <v>135.023</v>
      </c>
    </row>
    <row r="108" spans="1:3">
      <c r="A108" s="2">
        <v>0.53600000000000003</v>
      </c>
      <c r="B108">
        <v>9418.5429999999997</v>
      </c>
      <c r="C108">
        <v>133.577</v>
      </c>
    </row>
    <row r="109" spans="1:3">
      <c r="A109" s="2">
        <v>0.54100000000000004</v>
      </c>
      <c r="B109">
        <v>9298.9920000000002</v>
      </c>
      <c r="C109">
        <v>115.738</v>
      </c>
    </row>
    <row r="110" spans="1:3">
      <c r="A110" s="2">
        <v>0.54600000000000004</v>
      </c>
      <c r="B110">
        <v>9378.6919999999991</v>
      </c>
      <c r="C110">
        <v>119.554</v>
      </c>
    </row>
    <row r="111" spans="1:3">
      <c r="A111" s="2">
        <v>0.55100000000000005</v>
      </c>
      <c r="B111">
        <v>9697.4940000000006</v>
      </c>
      <c r="C111">
        <v>131.107</v>
      </c>
    </row>
    <row r="112" spans="1:3">
      <c r="A112" s="2">
        <v>0.55600000000000005</v>
      </c>
      <c r="B112">
        <v>9817.0439999999999</v>
      </c>
      <c r="C112">
        <v>116.79600000000001</v>
      </c>
    </row>
    <row r="113" spans="1:3">
      <c r="A113" s="2">
        <v>0.56000000000000005</v>
      </c>
      <c r="B113">
        <v>10414.797</v>
      </c>
      <c r="C113">
        <v>114.13800000000001</v>
      </c>
    </row>
    <row r="114" spans="1:3">
      <c r="A114" s="2">
        <v>0.56499999999999995</v>
      </c>
      <c r="B114">
        <v>10056.145</v>
      </c>
      <c r="C114">
        <v>111.435</v>
      </c>
    </row>
    <row r="115" spans="1:3">
      <c r="A115" s="2">
        <v>0.57099999999999995</v>
      </c>
      <c r="B115">
        <v>9418.5429999999997</v>
      </c>
      <c r="C115">
        <v>105.889</v>
      </c>
    </row>
    <row r="116" spans="1:3">
      <c r="A116" s="2">
        <v>0.57599999999999996</v>
      </c>
      <c r="B116">
        <v>9577.9429999999993</v>
      </c>
      <c r="C116">
        <v>124.718</v>
      </c>
    </row>
    <row r="117" spans="1:3">
      <c r="A117" s="2">
        <v>0.57999999999999996</v>
      </c>
      <c r="B117">
        <v>10095.995999999999</v>
      </c>
      <c r="C117">
        <v>119.498</v>
      </c>
    </row>
    <row r="118" spans="1:3">
      <c r="A118" s="2">
        <v>0.58599999999999997</v>
      </c>
      <c r="B118">
        <v>9577.9429999999993</v>
      </c>
      <c r="C118">
        <v>114.48</v>
      </c>
    </row>
    <row r="119" spans="1:3">
      <c r="A119" s="2">
        <v>0.59099999999999997</v>
      </c>
      <c r="B119">
        <v>9617.7929999999997</v>
      </c>
      <c r="C119">
        <v>113.253</v>
      </c>
    </row>
    <row r="120" spans="1:3">
      <c r="A120" s="2">
        <v>0.59599999999999997</v>
      </c>
      <c r="B120">
        <v>9538.0930000000008</v>
      </c>
      <c r="C120">
        <v>119.238</v>
      </c>
    </row>
    <row r="121" spans="1:3">
      <c r="A121" s="2">
        <v>0.60099999999999998</v>
      </c>
      <c r="B121">
        <v>9657.6440000000002</v>
      </c>
      <c r="C121">
        <v>118.38</v>
      </c>
    </row>
    <row r="122" spans="1:3">
      <c r="A122" s="2">
        <v>0.60599999999999998</v>
      </c>
      <c r="B122">
        <v>9936.5949999999993</v>
      </c>
      <c r="C122">
        <v>118.782</v>
      </c>
    </row>
    <row r="123" spans="1:3">
      <c r="A123" s="2">
        <v>0.61099999999999999</v>
      </c>
      <c r="B123">
        <v>9817.0439999999999</v>
      </c>
      <c r="C123">
        <v>115.09399999999999</v>
      </c>
    </row>
    <row r="124" spans="1:3">
      <c r="A124" s="2">
        <v>0.61599999999999999</v>
      </c>
      <c r="B124">
        <v>9657.6440000000002</v>
      </c>
      <c r="C124">
        <v>112.16</v>
      </c>
    </row>
    <row r="125" spans="1:3">
      <c r="A125" s="2">
        <v>0.621</v>
      </c>
      <c r="B125">
        <v>9498.2430000000004</v>
      </c>
      <c r="C125">
        <v>116.23</v>
      </c>
    </row>
    <row r="126" spans="1:3">
      <c r="A126" s="2">
        <v>0.626</v>
      </c>
      <c r="B126">
        <v>9458.393</v>
      </c>
      <c r="C126">
        <v>120.193</v>
      </c>
    </row>
    <row r="127" spans="1:3">
      <c r="A127" s="2">
        <v>0.63100000000000001</v>
      </c>
      <c r="B127">
        <v>9338.8420000000006</v>
      </c>
      <c r="C127">
        <v>117.521</v>
      </c>
    </row>
    <row r="128" spans="1:3">
      <c r="A128" s="2">
        <v>0.63600000000000001</v>
      </c>
      <c r="B128">
        <v>9219.2919999999995</v>
      </c>
      <c r="C128">
        <v>120.68</v>
      </c>
    </row>
    <row r="129" spans="1:3">
      <c r="A129" s="2">
        <v>0.64100000000000001</v>
      </c>
      <c r="B129">
        <v>9777.1939999999995</v>
      </c>
      <c r="C129">
        <v>120.405</v>
      </c>
    </row>
    <row r="130" spans="1:3">
      <c r="A130" s="2">
        <v>0.64600000000000002</v>
      </c>
      <c r="B130">
        <v>9737.3439999999991</v>
      </c>
      <c r="C130">
        <v>121.02800000000001</v>
      </c>
    </row>
    <row r="131" spans="1:3">
      <c r="A131" s="2">
        <v>0.65100000000000002</v>
      </c>
      <c r="B131">
        <v>9418.5429999999997</v>
      </c>
      <c r="C131">
        <v>111.29300000000001</v>
      </c>
    </row>
    <row r="132" spans="1:3">
      <c r="A132" s="2">
        <v>0.65600000000000003</v>
      </c>
      <c r="B132">
        <v>9219.2919999999995</v>
      </c>
      <c r="C132">
        <v>116.354</v>
      </c>
    </row>
    <row r="133" spans="1:3">
      <c r="A133" s="2">
        <v>0.66100000000000003</v>
      </c>
      <c r="B133">
        <v>9219.2919999999995</v>
      </c>
      <c r="C133">
        <v>121.566</v>
      </c>
    </row>
    <row r="134" spans="1:3">
      <c r="A134" s="2">
        <v>0.66600000000000004</v>
      </c>
      <c r="B134">
        <v>9538.0930000000008</v>
      </c>
      <c r="C134">
        <v>124.19199999999999</v>
      </c>
    </row>
    <row r="135" spans="1:3">
      <c r="A135" s="2">
        <v>0.67100000000000004</v>
      </c>
      <c r="B135">
        <v>9617.7929999999997</v>
      </c>
      <c r="C135">
        <v>120.98399999999999</v>
      </c>
    </row>
    <row r="136" spans="1:3">
      <c r="A136" s="2">
        <v>0.67600000000000005</v>
      </c>
      <c r="B136">
        <v>9378.6919999999991</v>
      </c>
      <c r="C136">
        <v>116.458</v>
      </c>
    </row>
    <row r="137" spans="1:3">
      <c r="A137" s="2">
        <v>0.68100000000000005</v>
      </c>
      <c r="B137">
        <v>9657.6440000000002</v>
      </c>
      <c r="C137">
        <v>119.333</v>
      </c>
    </row>
    <row r="138" spans="1:3">
      <c r="A138" s="2">
        <v>0.68600000000000005</v>
      </c>
      <c r="B138">
        <v>9298.9920000000002</v>
      </c>
      <c r="C138">
        <v>119.646</v>
      </c>
    </row>
    <row r="139" spans="1:3">
      <c r="A139" s="2">
        <v>0.69099999999999995</v>
      </c>
      <c r="B139">
        <v>9099.741</v>
      </c>
      <c r="C139">
        <v>119.042</v>
      </c>
    </row>
    <row r="140" spans="1:3">
      <c r="A140" s="2">
        <v>0.69599999999999995</v>
      </c>
      <c r="B140">
        <v>9298.9920000000002</v>
      </c>
      <c r="C140">
        <v>120.98699999999999</v>
      </c>
    </row>
    <row r="141" spans="1:3">
      <c r="A141" s="2">
        <v>0.70099999999999996</v>
      </c>
      <c r="B141">
        <v>9099.741</v>
      </c>
      <c r="C141">
        <v>124.029</v>
      </c>
    </row>
    <row r="142" spans="1:3">
      <c r="A142" s="2">
        <v>0.70599999999999996</v>
      </c>
      <c r="B142">
        <v>8262.8870000000006</v>
      </c>
      <c r="C142">
        <v>118.70399999999999</v>
      </c>
    </row>
    <row r="143" spans="1:3">
      <c r="A143" s="2">
        <v>0.71099999999999997</v>
      </c>
      <c r="B143">
        <v>7784.6850000000004</v>
      </c>
      <c r="C143">
        <v>133.90600000000001</v>
      </c>
    </row>
    <row r="144" spans="1:3">
      <c r="A144" s="2">
        <v>0.71599999999999997</v>
      </c>
      <c r="B144">
        <v>7784.6850000000004</v>
      </c>
      <c r="C144">
        <v>146.88</v>
      </c>
    </row>
    <row r="145" spans="1:3">
      <c r="A145" s="2">
        <v>0.72099999999999997</v>
      </c>
      <c r="B145">
        <v>7505.7340000000004</v>
      </c>
      <c r="C145">
        <v>140.071</v>
      </c>
    </row>
    <row r="146" spans="1:3">
      <c r="A146" s="2">
        <v>0.72599999999999998</v>
      </c>
      <c r="B146">
        <v>5752.326</v>
      </c>
      <c r="C146">
        <v>149.27799999999999</v>
      </c>
    </row>
    <row r="147" spans="1:3">
      <c r="A147" s="2">
        <v>0.73099999999999998</v>
      </c>
      <c r="B147">
        <v>5752.326</v>
      </c>
      <c r="C147">
        <v>156.089</v>
      </c>
    </row>
    <row r="148" spans="1:3">
      <c r="A148" s="2">
        <v>0.73599999999999999</v>
      </c>
      <c r="B148">
        <v>6469.6289999999999</v>
      </c>
      <c r="C148">
        <v>200.227</v>
      </c>
    </row>
    <row r="149" spans="1:3">
      <c r="A149" s="2">
        <v>0.74099999999999999</v>
      </c>
      <c r="B149">
        <v>7226.7820000000002</v>
      </c>
      <c r="C149">
        <v>158.73699999999999</v>
      </c>
    </row>
    <row r="150" spans="1:3">
      <c r="A150" s="2">
        <v>0.746</v>
      </c>
      <c r="B150">
        <v>4516.97</v>
      </c>
      <c r="C150">
        <v>152.673</v>
      </c>
    </row>
    <row r="151" spans="1:3">
      <c r="A151" s="2">
        <v>0.751</v>
      </c>
      <c r="B151">
        <v>4716.2209999999995</v>
      </c>
      <c r="C151">
        <v>161.33699999999999</v>
      </c>
    </row>
    <row r="152" spans="1:3">
      <c r="A152" s="2">
        <v>0.75600000000000001</v>
      </c>
      <c r="B152">
        <v>5672.625</v>
      </c>
      <c r="C152">
        <v>203.16499999999999</v>
      </c>
    </row>
    <row r="153" spans="1:3">
      <c r="A153" s="2">
        <v>0.76100000000000001</v>
      </c>
      <c r="B153">
        <v>7067.3819999999996</v>
      </c>
      <c r="C153">
        <v>184.042</v>
      </c>
    </row>
    <row r="154" spans="1:3">
      <c r="A154" s="2">
        <v>0.76600000000000001</v>
      </c>
      <c r="B154">
        <v>7704.9849999999997</v>
      </c>
      <c r="C154">
        <v>146.58099999999999</v>
      </c>
    </row>
    <row r="155" spans="1:3">
      <c r="A155" s="2">
        <v>0.77100000000000002</v>
      </c>
      <c r="B155">
        <v>7824.5349999999999</v>
      </c>
      <c r="C155">
        <v>147.684</v>
      </c>
    </row>
    <row r="156" spans="1:3">
      <c r="A156" s="2">
        <v>0.77600000000000002</v>
      </c>
      <c r="B156">
        <v>8223.0370000000003</v>
      </c>
      <c r="C156">
        <v>134.62100000000001</v>
      </c>
    </row>
    <row r="157" spans="1:3">
      <c r="A157" s="2">
        <v>0.78100000000000003</v>
      </c>
      <c r="B157">
        <v>8422.2880000000005</v>
      </c>
      <c r="C157">
        <v>139.70599999999999</v>
      </c>
    </row>
    <row r="158" spans="1:3">
      <c r="A158" s="2">
        <v>0.78600000000000003</v>
      </c>
      <c r="B158">
        <v>8342.5879999999997</v>
      </c>
      <c r="C158">
        <v>135.84899999999999</v>
      </c>
    </row>
    <row r="159" spans="1:3">
      <c r="A159" s="2">
        <v>0.79100000000000004</v>
      </c>
      <c r="B159">
        <v>8701.2389999999996</v>
      </c>
      <c r="C159">
        <v>132.12899999999999</v>
      </c>
    </row>
    <row r="160" spans="1:3">
      <c r="A160" s="2">
        <v>0.79600000000000004</v>
      </c>
      <c r="B160">
        <v>9099.741</v>
      </c>
      <c r="C160">
        <v>129.49299999999999</v>
      </c>
    </row>
    <row r="161" spans="1:3">
      <c r="A161" s="2">
        <v>0.80100000000000005</v>
      </c>
      <c r="B161">
        <v>8980.19</v>
      </c>
      <c r="C161">
        <v>126.268</v>
      </c>
    </row>
    <row r="162" spans="1:3">
      <c r="A162" s="2">
        <v>0.80600000000000005</v>
      </c>
      <c r="B162">
        <v>8501.9879999999994</v>
      </c>
      <c r="C162">
        <v>123.893</v>
      </c>
    </row>
    <row r="163" spans="1:3">
      <c r="A163" s="2">
        <v>0.81100000000000005</v>
      </c>
      <c r="B163">
        <v>9020.0409999999993</v>
      </c>
      <c r="C163">
        <v>133.53899999999999</v>
      </c>
    </row>
    <row r="164" spans="1:3">
      <c r="A164" s="2">
        <v>0.81599999999999995</v>
      </c>
      <c r="B164">
        <v>8541.8379999999997</v>
      </c>
      <c r="C164">
        <v>127.101</v>
      </c>
    </row>
    <row r="165" spans="1:3">
      <c r="A165" s="2">
        <v>0.82099999999999995</v>
      </c>
      <c r="B165">
        <v>8103.4859999999999</v>
      </c>
      <c r="C165">
        <v>128.511</v>
      </c>
    </row>
    <row r="166" spans="1:3">
      <c r="A166" s="2">
        <v>0.82599999999999996</v>
      </c>
      <c r="B166">
        <v>8223.0370000000003</v>
      </c>
      <c r="C166">
        <v>142.483</v>
      </c>
    </row>
    <row r="167" spans="1:3">
      <c r="A167" s="2">
        <v>0.83099999999999996</v>
      </c>
      <c r="B167">
        <v>8621.5390000000007</v>
      </c>
      <c r="C167">
        <v>137.49199999999999</v>
      </c>
    </row>
    <row r="168" spans="1:3">
      <c r="A168" s="2">
        <v>0.83599999999999997</v>
      </c>
      <c r="B168">
        <v>8023.7860000000001</v>
      </c>
      <c r="C168">
        <v>131.21</v>
      </c>
    </row>
    <row r="169" spans="1:3">
      <c r="A169" s="2">
        <v>0.84099999999999997</v>
      </c>
      <c r="B169">
        <v>7944.0860000000002</v>
      </c>
      <c r="C169">
        <v>133.95599999999999</v>
      </c>
    </row>
    <row r="170" spans="1:3">
      <c r="A170" s="2">
        <v>0.84599999999999997</v>
      </c>
      <c r="B170">
        <v>8741.0889999999999</v>
      </c>
      <c r="C170">
        <v>147.21199999999999</v>
      </c>
    </row>
    <row r="171" spans="1:3">
      <c r="A171" s="2">
        <v>0.85099999999999998</v>
      </c>
      <c r="B171">
        <v>8302.7369999999992</v>
      </c>
      <c r="C171">
        <v>128.59200000000001</v>
      </c>
    </row>
    <row r="172" spans="1:3">
      <c r="A172" s="2">
        <v>0.85599999999999998</v>
      </c>
      <c r="B172">
        <v>8223.0370000000003</v>
      </c>
      <c r="C172">
        <v>130.238</v>
      </c>
    </row>
    <row r="173" spans="1:3">
      <c r="A173" s="2">
        <v>0.86099999999999999</v>
      </c>
      <c r="B173">
        <v>8143.3370000000004</v>
      </c>
      <c r="C173">
        <v>140.46</v>
      </c>
    </row>
    <row r="174" spans="1:3">
      <c r="A174" s="2">
        <v>0.86599999999999999</v>
      </c>
      <c r="B174">
        <v>8143.3370000000004</v>
      </c>
      <c r="C174">
        <v>135.11099999999999</v>
      </c>
    </row>
    <row r="175" spans="1:3">
      <c r="A175" s="2">
        <v>0.871</v>
      </c>
      <c r="B175">
        <v>7465.8829999999998</v>
      </c>
      <c r="C175">
        <v>140.19499999999999</v>
      </c>
    </row>
    <row r="176" spans="1:3">
      <c r="A176" s="2">
        <v>0.876</v>
      </c>
      <c r="B176">
        <v>7426.0330000000004</v>
      </c>
      <c r="C176">
        <v>146.131</v>
      </c>
    </row>
    <row r="177" spans="1:3">
      <c r="A177" s="2">
        <v>0.88100000000000001</v>
      </c>
      <c r="B177">
        <v>7226.7820000000002</v>
      </c>
      <c r="C177">
        <v>149.006</v>
      </c>
    </row>
    <row r="178" spans="1:3">
      <c r="A178" s="2">
        <v>0.88600000000000001</v>
      </c>
      <c r="B178">
        <v>6071.1270000000004</v>
      </c>
      <c r="C178">
        <v>153.02099999999999</v>
      </c>
    </row>
    <row r="179" spans="1:3">
      <c r="A179" s="2">
        <v>0.89100000000000001</v>
      </c>
      <c r="B179">
        <v>6071.1270000000004</v>
      </c>
      <c r="C179">
        <v>153.25399999999999</v>
      </c>
    </row>
    <row r="180" spans="1:3">
      <c r="A180" s="2">
        <v>0.89600000000000002</v>
      </c>
      <c r="B180">
        <v>6509.4790000000003</v>
      </c>
      <c r="C180">
        <v>204.75800000000001</v>
      </c>
    </row>
    <row r="181" spans="1:3">
      <c r="A181" s="2">
        <v>0.90100000000000002</v>
      </c>
      <c r="B181">
        <v>4955.3220000000001</v>
      </c>
      <c r="C181">
        <v>157.77699999999999</v>
      </c>
    </row>
    <row r="182" spans="1:3">
      <c r="A182" s="2">
        <v>0.90200000000000002</v>
      </c>
      <c r="B182">
        <v>3042.5129999999999</v>
      </c>
      <c r="C182">
        <v>153.381</v>
      </c>
    </row>
    <row r="183" spans="1:3">
      <c r="A183" s="2">
        <v>0.90600000000000003</v>
      </c>
      <c r="B183">
        <v>4955.3220000000001</v>
      </c>
      <c r="C183">
        <v>162.91399999999999</v>
      </c>
    </row>
    <row r="184" spans="1:3">
      <c r="A184" s="2">
        <v>0.91100000000000003</v>
      </c>
      <c r="B184">
        <v>4676.3710000000001</v>
      </c>
      <c r="C184">
        <v>234.12299999999999</v>
      </c>
    </row>
    <row r="185" spans="1:3">
      <c r="A185" s="2">
        <v>0.91700000000000004</v>
      </c>
      <c r="B185">
        <v>3042.5129999999999</v>
      </c>
      <c r="C185">
        <v>179.126</v>
      </c>
    </row>
    <row r="186" spans="1:3">
      <c r="A186" s="2">
        <v>0.92200000000000004</v>
      </c>
      <c r="B186">
        <v>3002.663</v>
      </c>
      <c r="C186">
        <v>204.334</v>
      </c>
    </row>
    <row r="187" spans="1:3">
      <c r="A187" s="2">
        <v>0.92600000000000005</v>
      </c>
      <c r="B187">
        <v>5971.5010000000002</v>
      </c>
      <c r="C187">
        <v>225.011</v>
      </c>
    </row>
    <row r="188" spans="1:3">
      <c r="A188" s="2">
        <v>0.93100000000000005</v>
      </c>
      <c r="B188">
        <v>8143.3370000000004</v>
      </c>
      <c r="C188">
        <v>179.92099999999999</v>
      </c>
    </row>
    <row r="189" spans="1:3">
      <c r="A189" s="2">
        <v>0.93600000000000005</v>
      </c>
      <c r="B189">
        <v>8661.3889999999992</v>
      </c>
      <c r="C189">
        <v>140.99799999999999</v>
      </c>
    </row>
    <row r="190" spans="1:3">
      <c r="A190" s="2">
        <v>0.94099999999999995</v>
      </c>
      <c r="B190">
        <v>8302.7369999999992</v>
      </c>
      <c r="C190">
        <v>124.324</v>
      </c>
    </row>
    <row r="191" spans="1:3">
      <c r="A191" s="2">
        <v>0.94599999999999995</v>
      </c>
      <c r="B191">
        <v>7983.9359999999997</v>
      </c>
      <c r="C191">
        <v>131.441</v>
      </c>
    </row>
    <row r="192" spans="1:3">
      <c r="A192" s="2">
        <v>0.95099999999999996</v>
      </c>
      <c r="B192">
        <v>8223.0370000000003</v>
      </c>
      <c r="C192">
        <v>143.98500000000001</v>
      </c>
    </row>
    <row r="193" spans="1:3">
      <c r="A193" s="2">
        <v>0.95599999999999996</v>
      </c>
      <c r="B193">
        <v>8183.1869999999999</v>
      </c>
      <c r="C193">
        <v>137.45400000000001</v>
      </c>
    </row>
    <row r="194" spans="1:3">
      <c r="A194" s="2">
        <v>0.96099999999999997</v>
      </c>
      <c r="B194">
        <v>7944.0860000000002</v>
      </c>
      <c r="C194">
        <v>136.88999999999999</v>
      </c>
    </row>
    <row r="195" spans="1:3">
      <c r="A195" s="2">
        <v>0.96599999999999997</v>
      </c>
      <c r="B195">
        <v>7784.6850000000004</v>
      </c>
      <c r="C195">
        <v>140.815</v>
      </c>
    </row>
    <row r="196" spans="1:3">
      <c r="A196" s="2">
        <v>0.97099999999999997</v>
      </c>
      <c r="B196">
        <v>7426.0330000000004</v>
      </c>
      <c r="C196">
        <v>137.214</v>
      </c>
    </row>
    <row r="197" spans="1:3">
      <c r="A197" s="2">
        <v>0.97599999999999998</v>
      </c>
      <c r="B197">
        <v>6947.8310000000001</v>
      </c>
      <c r="C197">
        <v>144.34800000000001</v>
      </c>
    </row>
    <row r="198" spans="1:3">
      <c r="A198" s="2">
        <v>0.98099999999999998</v>
      </c>
      <c r="B198">
        <v>7186.9319999999998</v>
      </c>
      <c r="C198">
        <v>158.28200000000001</v>
      </c>
    </row>
    <row r="199" spans="1:3">
      <c r="A199" s="2">
        <v>0.98599999999999999</v>
      </c>
      <c r="B199">
        <v>7186.9319999999998</v>
      </c>
      <c r="C199">
        <v>152.761</v>
      </c>
    </row>
    <row r="200" spans="1:3">
      <c r="A200" s="2">
        <v>0.99099999999999999</v>
      </c>
      <c r="B200">
        <v>7147.0820000000003</v>
      </c>
      <c r="C200">
        <v>149.59399999999999</v>
      </c>
    </row>
    <row r="201" spans="1:3">
      <c r="A201" s="2">
        <v>0.996</v>
      </c>
      <c r="B201">
        <v>6310.2280000000001</v>
      </c>
      <c r="C201">
        <v>149.989</v>
      </c>
    </row>
    <row r="202" spans="1:3">
      <c r="A202" s="2">
        <v>1.0009999999999999</v>
      </c>
      <c r="B202">
        <v>6110.9769999999999</v>
      </c>
      <c r="C202">
        <v>158.51499999999999</v>
      </c>
    </row>
    <row r="203" spans="1:3">
      <c r="A203" s="2">
        <v>1.0069999999999999</v>
      </c>
      <c r="B203">
        <v>4158.3180000000002</v>
      </c>
      <c r="C203">
        <v>171.77</v>
      </c>
    </row>
    <row r="204" spans="1:3">
      <c r="A204" s="2">
        <v>1.0109999999999999</v>
      </c>
      <c r="B204">
        <v>5194.4229999999998</v>
      </c>
      <c r="C204">
        <v>177.56800000000001</v>
      </c>
    </row>
    <row r="205" spans="1:3">
      <c r="A205" s="2">
        <v>1.012</v>
      </c>
      <c r="B205">
        <v>3241.7640000000001</v>
      </c>
      <c r="C205">
        <v>183.63900000000001</v>
      </c>
    </row>
    <row r="206" spans="1:3">
      <c r="A206" s="2">
        <v>1.016</v>
      </c>
      <c r="B206">
        <v>6629.03</v>
      </c>
      <c r="C206">
        <v>213.62700000000001</v>
      </c>
    </row>
    <row r="207" spans="1:3">
      <c r="A207" s="2">
        <v>1.0209999999999999</v>
      </c>
      <c r="B207">
        <v>7744.835</v>
      </c>
      <c r="C207">
        <v>160.37</v>
      </c>
    </row>
    <row r="208" spans="1:3">
      <c r="A208" s="2">
        <v>1.026</v>
      </c>
      <c r="B208">
        <v>8422.2880000000005</v>
      </c>
      <c r="C208">
        <v>139.435</v>
      </c>
    </row>
    <row r="209" spans="1:3">
      <c r="A209" s="2">
        <v>1.0309999999999999</v>
      </c>
      <c r="B209">
        <v>8143.3370000000004</v>
      </c>
      <c r="C209">
        <v>131.184</v>
      </c>
    </row>
    <row r="210" spans="1:3">
      <c r="A210" s="2">
        <v>1.036</v>
      </c>
      <c r="B210">
        <v>8262.8870000000006</v>
      </c>
      <c r="C210">
        <v>134.40799999999999</v>
      </c>
    </row>
    <row r="211" spans="1:3">
      <c r="A211" s="2">
        <v>1.0409999999999999</v>
      </c>
      <c r="B211">
        <v>8023.7860000000001</v>
      </c>
      <c r="C211">
        <v>139.738</v>
      </c>
    </row>
    <row r="212" spans="1:3">
      <c r="A212" s="2">
        <v>1.046</v>
      </c>
      <c r="B212">
        <v>7704.9849999999997</v>
      </c>
      <c r="C212">
        <v>132.27799999999999</v>
      </c>
    </row>
    <row r="213" spans="1:3">
      <c r="A213" s="2">
        <v>1.0509999999999999</v>
      </c>
      <c r="B213">
        <v>8063.6360000000004</v>
      </c>
      <c r="C213">
        <v>151.00800000000001</v>
      </c>
    </row>
    <row r="214" spans="1:3">
      <c r="A214" s="2">
        <v>1.056</v>
      </c>
      <c r="B214">
        <v>8223.0370000000003</v>
      </c>
      <c r="C214">
        <v>137.345</v>
      </c>
    </row>
    <row r="215" spans="1:3">
      <c r="A215" s="2">
        <v>1.0609999999999999</v>
      </c>
      <c r="B215">
        <v>7824.5349999999999</v>
      </c>
      <c r="C215">
        <v>139.43799999999999</v>
      </c>
    </row>
    <row r="216" spans="1:3">
      <c r="A216" s="2">
        <v>1.0660000000000001</v>
      </c>
      <c r="B216">
        <v>6868.1310000000003</v>
      </c>
      <c r="C216">
        <v>140.37799999999999</v>
      </c>
    </row>
    <row r="217" spans="1:3">
      <c r="A217" s="2">
        <v>1.071</v>
      </c>
      <c r="B217">
        <v>6110.9769999999999</v>
      </c>
      <c r="C217">
        <v>153.494</v>
      </c>
    </row>
    <row r="218" spans="1:3">
      <c r="A218" s="2">
        <v>1.0760000000000001</v>
      </c>
      <c r="B218">
        <v>7465.8829999999998</v>
      </c>
      <c r="C218">
        <v>174.60400000000001</v>
      </c>
    </row>
    <row r="219" spans="1:3">
      <c r="A219" s="2">
        <v>1.081</v>
      </c>
      <c r="B219">
        <v>8262.8870000000006</v>
      </c>
      <c r="C219">
        <v>162.01599999999999</v>
      </c>
    </row>
    <row r="220" spans="1:3">
      <c r="A220" s="2">
        <v>1.0860000000000001</v>
      </c>
      <c r="B220">
        <v>7704.9849999999997</v>
      </c>
      <c r="C220">
        <v>134.262</v>
      </c>
    </row>
    <row r="221" spans="1:3">
      <c r="A221" s="2">
        <v>1.091</v>
      </c>
      <c r="B221">
        <v>7585.4340000000002</v>
      </c>
      <c r="C221">
        <v>140.95400000000001</v>
      </c>
    </row>
    <row r="222" spans="1:3">
      <c r="A222" s="2">
        <v>1.0960000000000001</v>
      </c>
      <c r="B222">
        <v>7386.183</v>
      </c>
      <c r="C222">
        <v>151.18799999999999</v>
      </c>
    </row>
    <row r="223" spans="1:3">
      <c r="A223" s="2">
        <v>1.101</v>
      </c>
      <c r="B223">
        <v>6509.4790000000003</v>
      </c>
      <c r="C223">
        <v>139.834</v>
      </c>
    </row>
    <row r="224" spans="1:3">
      <c r="A224" s="2">
        <v>1.1060000000000001</v>
      </c>
      <c r="B224">
        <v>5752.326</v>
      </c>
      <c r="C224">
        <v>158.92099999999999</v>
      </c>
    </row>
    <row r="225" spans="1:3">
      <c r="A225" s="2">
        <v>1.107</v>
      </c>
      <c r="B225">
        <v>3759.8159999999998</v>
      </c>
      <c r="C225">
        <v>162.203</v>
      </c>
    </row>
    <row r="226" spans="1:3">
      <c r="A226" s="2">
        <v>1.111</v>
      </c>
      <c r="B226">
        <v>6270.3779999999997</v>
      </c>
      <c r="C226">
        <v>173.70599999999999</v>
      </c>
    </row>
    <row r="227" spans="1:3">
      <c r="A227" s="2">
        <v>1.1160000000000001</v>
      </c>
      <c r="B227">
        <v>7784.6850000000004</v>
      </c>
      <c r="C227">
        <v>201.166</v>
      </c>
    </row>
    <row r="228" spans="1:3">
      <c r="A228" s="2">
        <v>1.121</v>
      </c>
      <c r="B228">
        <v>8382.4380000000001</v>
      </c>
      <c r="C228">
        <v>138.065</v>
      </c>
    </row>
    <row r="229" spans="1:3">
      <c r="A229" s="2">
        <v>1.1259999999999999</v>
      </c>
      <c r="B229">
        <v>8223.0370000000003</v>
      </c>
      <c r="C229">
        <v>128.381</v>
      </c>
    </row>
    <row r="230" spans="1:3">
      <c r="A230" s="2">
        <v>1.131</v>
      </c>
      <c r="B230">
        <v>7306.4830000000002</v>
      </c>
      <c r="C230">
        <v>131.03399999999999</v>
      </c>
    </row>
    <row r="231" spans="1:3">
      <c r="A231" s="2">
        <v>1.1359999999999999</v>
      </c>
      <c r="B231">
        <v>7505.7340000000004</v>
      </c>
      <c r="C231">
        <v>154.374</v>
      </c>
    </row>
    <row r="232" spans="1:3">
      <c r="A232" s="2">
        <v>1.141</v>
      </c>
      <c r="B232">
        <v>6828.28</v>
      </c>
      <c r="C232">
        <v>148.88800000000001</v>
      </c>
    </row>
    <row r="233" spans="1:3">
      <c r="A233" s="2">
        <v>1.1459999999999999</v>
      </c>
      <c r="B233">
        <v>6788.43</v>
      </c>
      <c r="C233">
        <v>152.483</v>
      </c>
    </row>
    <row r="234" spans="1:3">
      <c r="A234" s="2">
        <v>1.151</v>
      </c>
      <c r="B234">
        <v>6788.43</v>
      </c>
      <c r="C234">
        <v>158.99199999999999</v>
      </c>
    </row>
    <row r="235" spans="1:3">
      <c r="A235" s="2">
        <v>1.1559999999999999</v>
      </c>
      <c r="B235">
        <v>6629.03</v>
      </c>
      <c r="C235">
        <v>160.267</v>
      </c>
    </row>
    <row r="236" spans="1:3">
      <c r="A236" s="2">
        <v>1.161</v>
      </c>
      <c r="B236">
        <v>6589.1790000000001</v>
      </c>
      <c r="C236">
        <v>156.066</v>
      </c>
    </row>
    <row r="237" spans="1:3">
      <c r="A237" s="2">
        <v>1.1659999999999999</v>
      </c>
      <c r="B237">
        <v>6350.0780000000004</v>
      </c>
      <c r="C237">
        <v>161.773</v>
      </c>
    </row>
    <row r="238" spans="1:3">
      <c r="A238" s="2">
        <v>1.171</v>
      </c>
      <c r="B238">
        <v>6828.28</v>
      </c>
      <c r="C238">
        <v>164.643</v>
      </c>
    </row>
    <row r="239" spans="1:3">
      <c r="A239" s="2">
        <v>1.1759999999999999</v>
      </c>
      <c r="B239">
        <v>6549.3289999999997</v>
      </c>
      <c r="C239">
        <v>159.30600000000001</v>
      </c>
    </row>
    <row r="240" spans="1:3">
      <c r="A240" s="2">
        <v>1.181</v>
      </c>
      <c r="B240">
        <v>6350.0780000000004</v>
      </c>
      <c r="C240">
        <v>157.91999999999999</v>
      </c>
    </row>
    <row r="241" spans="1:3">
      <c r="A241" s="2">
        <v>1.1859999999999999</v>
      </c>
      <c r="B241">
        <v>6071.1270000000004</v>
      </c>
      <c r="C241">
        <v>164.89400000000001</v>
      </c>
    </row>
    <row r="242" spans="1:3">
      <c r="A242" s="2">
        <v>1.1910000000000001</v>
      </c>
      <c r="B242">
        <v>5991.4269999999997</v>
      </c>
      <c r="C242">
        <v>166.31800000000001</v>
      </c>
    </row>
    <row r="243" spans="1:3">
      <c r="A243" s="2">
        <v>1.196</v>
      </c>
      <c r="B243">
        <v>5592.9250000000002</v>
      </c>
      <c r="C243">
        <v>171.23500000000001</v>
      </c>
    </row>
    <row r="244" spans="1:3">
      <c r="A244" s="2">
        <v>1.202</v>
      </c>
      <c r="B244">
        <v>3122.2130000000002</v>
      </c>
      <c r="C244">
        <v>175.50700000000001</v>
      </c>
    </row>
    <row r="245" spans="1:3">
      <c r="A245" s="2">
        <v>1.206</v>
      </c>
      <c r="B245">
        <v>4955.3220000000001</v>
      </c>
      <c r="C245">
        <v>181.858</v>
      </c>
    </row>
    <row r="246" spans="1:3">
      <c r="A246" s="2">
        <v>1.2110000000000001</v>
      </c>
      <c r="B246">
        <v>6549.3289999999997</v>
      </c>
      <c r="C246">
        <v>204.48400000000001</v>
      </c>
    </row>
    <row r="247" spans="1:3">
      <c r="A247" s="2">
        <v>1.212</v>
      </c>
      <c r="B247">
        <v>4277.8689999999997</v>
      </c>
      <c r="C247">
        <v>188.74299999999999</v>
      </c>
    </row>
    <row r="248" spans="1:3">
      <c r="A248" s="2">
        <v>1.2170000000000001</v>
      </c>
      <c r="B248">
        <v>2046.258</v>
      </c>
      <c r="C248">
        <v>155.83000000000001</v>
      </c>
    </row>
    <row r="249" spans="1:3">
      <c r="A249" s="2">
        <v>1.232</v>
      </c>
      <c r="B249">
        <v>1926.7080000000001</v>
      </c>
      <c r="C249">
        <v>238.60300000000001</v>
      </c>
    </row>
    <row r="250" spans="1:3">
      <c r="A250" s="2">
        <v>1.2370000000000001</v>
      </c>
      <c r="B250">
        <v>2404.91</v>
      </c>
      <c r="C250">
        <v>209.5</v>
      </c>
    </row>
    <row r="251" spans="1:3">
      <c r="A251" s="2">
        <v>1.242</v>
      </c>
      <c r="B251">
        <v>3919.2170000000001</v>
      </c>
      <c r="C251">
        <v>230.876</v>
      </c>
    </row>
    <row r="252" spans="1:3">
      <c r="A252" s="2">
        <v>1.246</v>
      </c>
      <c r="B252">
        <v>5832.0259999999998</v>
      </c>
      <c r="C252">
        <v>208.249</v>
      </c>
    </row>
    <row r="253" spans="1:3">
      <c r="A253" s="2">
        <v>1.2509999999999999</v>
      </c>
      <c r="B253">
        <v>6549.3289999999997</v>
      </c>
      <c r="C253">
        <v>189.505</v>
      </c>
    </row>
    <row r="254" spans="1:3">
      <c r="A254" s="2">
        <v>1.256</v>
      </c>
      <c r="B254">
        <v>6907.9809999999998</v>
      </c>
      <c r="C254">
        <v>150.46</v>
      </c>
    </row>
    <row r="255" spans="1:3">
      <c r="A255" s="2">
        <v>1.2609999999999999</v>
      </c>
      <c r="B255">
        <v>7266.6329999999998</v>
      </c>
      <c r="C255">
        <v>158.249</v>
      </c>
    </row>
    <row r="256" spans="1:3">
      <c r="A256" s="2">
        <v>1.266</v>
      </c>
      <c r="B256">
        <v>7585.4340000000002</v>
      </c>
      <c r="C256">
        <v>154.267</v>
      </c>
    </row>
    <row r="257" spans="1:3">
      <c r="A257" s="2">
        <v>1.2709999999999999</v>
      </c>
      <c r="B257">
        <v>7904.2349999999997</v>
      </c>
      <c r="C257">
        <v>143.37700000000001</v>
      </c>
    </row>
    <row r="258" spans="1:3">
      <c r="A258" s="2">
        <v>1.276</v>
      </c>
      <c r="B258">
        <v>7665.134</v>
      </c>
      <c r="C258">
        <v>141.30600000000001</v>
      </c>
    </row>
    <row r="259" spans="1:3">
      <c r="A259" s="2">
        <v>1.2809999999999999</v>
      </c>
      <c r="B259">
        <v>7386.183</v>
      </c>
      <c r="C259">
        <v>142.441</v>
      </c>
    </row>
    <row r="260" spans="1:3">
      <c r="A260" s="2">
        <v>1.286</v>
      </c>
      <c r="B260">
        <v>7545.5839999999998</v>
      </c>
      <c r="C260">
        <v>154.72499999999999</v>
      </c>
    </row>
    <row r="261" spans="1:3">
      <c r="A261" s="2">
        <v>1.2909999999999999</v>
      </c>
      <c r="B261">
        <v>7186.9319999999998</v>
      </c>
      <c r="C261">
        <v>150.21</v>
      </c>
    </row>
    <row r="262" spans="1:3">
      <c r="A262" s="2">
        <v>1.296</v>
      </c>
      <c r="B262">
        <v>6668.88</v>
      </c>
      <c r="C262">
        <v>148.46799999999999</v>
      </c>
    </row>
    <row r="263" spans="1:3">
      <c r="A263" s="2">
        <v>1.3009999999999999</v>
      </c>
      <c r="B263">
        <v>6987.6809999999996</v>
      </c>
      <c r="C263">
        <v>161.97499999999999</v>
      </c>
    </row>
    <row r="264" spans="1:3">
      <c r="A264" s="2">
        <v>1.306</v>
      </c>
      <c r="B264">
        <v>7107.232</v>
      </c>
      <c r="C264">
        <v>160.55500000000001</v>
      </c>
    </row>
    <row r="265" spans="1:3">
      <c r="A265" s="2">
        <v>1.3109999999999999</v>
      </c>
      <c r="B265">
        <v>6668.88</v>
      </c>
      <c r="C265">
        <v>155.113</v>
      </c>
    </row>
    <row r="266" spans="1:3">
      <c r="A266" s="2">
        <v>1.3160000000000001</v>
      </c>
      <c r="B266">
        <v>6629.03</v>
      </c>
      <c r="C266">
        <v>155.024</v>
      </c>
    </row>
    <row r="267" spans="1:3">
      <c r="A267" s="2">
        <v>1.321</v>
      </c>
      <c r="B267">
        <v>7107.232</v>
      </c>
      <c r="C267">
        <v>183.416</v>
      </c>
    </row>
    <row r="268" spans="1:3">
      <c r="A268" s="2">
        <v>1.3260000000000001</v>
      </c>
      <c r="B268">
        <v>6469.6289999999999</v>
      </c>
      <c r="C268">
        <v>149.535</v>
      </c>
    </row>
    <row r="269" spans="1:3">
      <c r="A269" s="2">
        <v>1.331</v>
      </c>
      <c r="B269">
        <v>5672.625</v>
      </c>
      <c r="C269">
        <v>160.036</v>
      </c>
    </row>
    <row r="270" spans="1:3">
      <c r="A270" s="2">
        <v>1.3360000000000001</v>
      </c>
      <c r="B270">
        <v>5911.7259999999997</v>
      </c>
      <c r="C270">
        <v>172.04400000000001</v>
      </c>
    </row>
    <row r="271" spans="1:3">
      <c r="A271" s="2">
        <v>1.341</v>
      </c>
      <c r="B271">
        <v>6110.9769999999999</v>
      </c>
      <c r="C271">
        <v>178.20599999999999</v>
      </c>
    </row>
    <row r="272" spans="1:3">
      <c r="A272" s="2">
        <v>1.3460000000000001</v>
      </c>
      <c r="B272">
        <v>6788.43</v>
      </c>
      <c r="C272">
        <v>166.66200000000001</v>
      </c>
    </row>
    <row r="273" spans="1:3">
      <c r="A273" s="2">
        <v>1.351</v>
      </c>
      <c r="B273">
        <v>6788.43</v>
      </c>
      <c r="C273">
        <v>168.77600000000001</v>
      </c>
    </row>
    <row r="274" spans="1:3">
      <c r="A274" s="2">
        <v>1.3560000000000001</v>
      </c>
      <c r="B274">
        <v>6150.8270000000002</v>
      </c>
      <c r="C274">
        <v>156.142</v>
      </c>
    </row>
    <row r="275" spans="1:3">
      <c r="A275" s="2">
        <v>1.361</v>
      </c>
      <c r="B275">
        <v>5632.7749999999996</v>
      </c>
      <c r="C275">
        <v>167.46299999999999</v>
      </c>
    </row>
    <row r="276" spans="1:3">
      <c r="A276" s="2">
        <v>1.3660000000000001</v>
      </c>
      <c r="B276">
        <v>5154.5730000000003</v>
      </c>
      <c r="C276">
        <v>173.642</v>
      </c>
    </row>
    <row r="277" spans="1:3">
      <c r="A277" s="2">
        <v>1.371</v>
      </c>
      <c r="B277">
        <v>5672.625</v>
      </c>
      <c r="C277">
        <v>190.423</v>
      </c>
    </row>
    <row r="278" spans="1:3">
      <c r="A278" s="2">
        <v>1.3759999999999999</v>
      </c>
      <c r="B278">
        <v>6708.73</v>
      </c>
      <c r="C278">
        <v>181.797</v>
      </c>
    </row>
    <row r="279" spans="1:3">
      <c r="A279" s="2">
        <v>1.381</v>
      </c>
      <c r="B279">
        <v>5951.576</v>
      </c>
      <c r="C279">
        <v>160.73099999999999</v>
      </c>
    </row>
    <row r="280" spans="1:3">
      <c r="A280" s="2">
        <v>1.3859999999999999</v>
      </c>
      <c r="B280">
        <v>6150.8270000000002</v>
      </c>
      <c r="C280">
        <v>171.27600000000001</v>
      </c>
    </row>
    <row r="281" spans="1:3">
      <c r="A281" s="2">
        <v>1.391</v>
      </c>
      <c r="B281">
        <v>6748.58</v>
      </c>
      <c r="C281">
        <v>173.13</v>
      </c>
    </row>
    <row r="282" spans="1:3">
      <c r="A282" s="2">
        <v>1.3959999999999999</v>
      </c>
      <c r="B282">
        <v>6589.1790000000001</v>
      </c>
      <c r="C282">
        <v>160.21600000000001</v>
      </c>
    </row>
    <row r="283" spans="1:3">
      <c r="A283" s="2">
        <v>1.401</v>
      </c>
      <c r="B283">
        <v>5871.8760000000002</v>
      </c>
      <c r="C283">
        <v>159.29400000000001</v>
      </c>
    </row>
    <row r="284" spans="1:3">
      <c r="A284" s="2">
        <v>1.407</v>
      </c>
      <c r="B284">
        <v>3361.3139999999999</v>
      </c>
      <c r="C284">
        <v>168.91300000000001</v>
      </c>
    </row>
    <row r="285" spans="1:3">
      <c r="A285" s="2">
        <v>1.4119999999999999</v>
      </c>
      <c r="B285">
        <v>2006.4079999999999</v>
      </c>
      <c r="C285">
        <v>193.03299999999999</v>
      </c>
    </row>
  </sheetData>
  <conditionalFormatting sqref="A1:A3 A5:A15">
    <cfRule type="duplicateValues" dxfId="18" priority="4"/>
  </conditionalFormatting>
  <conditionalFormatting sqref="A4">
    <cfRule type="duplicateValues" dxfId="17" priority="2"/>
  </conditionalFormatting>
  <conditionalFormatting sqref="A17">
    <cfRule type="duplicateValues" dxfId="16" priority="3"/>
  </conditionalFormatting>
  <conditionalFormatting sqref="B4">
    <cfRule type="duplicateValues" dxfId="15" priority="1"/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8A65-B63D-4E62-87AA-A5A4DEB836E3}">
  <dimension ref="A1:F413"/>
  <sheetViews>
    <sheetView zoomScaleNormal="100" workbookViewId="0">
      <selection activeCell="B6" sqref="B6"/>
    </sheetView>
  </sheetViews>
  <sheetFormatPr defaultRowHeight="15"/>
  <cols>
    <col min="1" max="1" width="16.85546875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7279</v>
      </c>
    </row>
    <row r="6" spans="1:2">
      <c r="A6" t="s">
        <v>7</v>
      </c>
      <c r="B6" t="s">
        <v>33</v>
      </c>
    </row>
    <row r="7" spans="1:2">
      <c r="A7" s="1" t="s">
        <v>8</v>
      </c>
      <c r="B7">
        <v>520.29999999999995</v>
      </c>
    </row>
    <row r="8" spans="1:2">
      <c r="A8" t="s">
        <v>9</v>
      </c>
      <c r="B8">
        <v>10940</v>
      </c>
    </row>
    <row r="9" spans="1:2">
      <c r="A9" t="s">
        <v>10</v>
      </c>
      <c r="B9">
        <v>182.7</v>
      </c>
    </row>
    <row r="10" spans="1:2">
      <c r="A10" t="s">
        <v>11</v>
      </c>
      <c r="B10">
        <v>1.9990000000000001</v>
      </c>
    </row>
    <row r="11" spans="1:2">
      <c r="A11" t="s">
        <v>12</v>
      </c>
      <c r="B11">
        <v>3726</v>
      </c>
    </row>
    <row r="12" spans="1:2" ht="60">
      <c r="A12" s="1" t="s">
        <v>13</v>
      </c>
      <c r="B12">
        <v>48.1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3">
      <c r="A17" t="s">
        <v>16</v>
      </c>
      <c r="B17" t="s">
        <v>17</v>
      </c>
      <c r="C17" t="s">
        <v>18</v>
      </c>
    </row>
    <row r="18" spans="1:3">
      <c r="A18">
        <v>0.115</v>
      </c>
      <c r="B18">
        <v>9238.8517499999998</v>
      </c>
      <c r="C18">
        <v>64.956999999999994</v>
      </c>
    </row>
    <row r="19" spans="1:3">
      <c r="A19">
        <v>0.12</v>
      </c>
      <c r="B19">
        <v>15589.525</v>
      </c>
      <c r="C19">
        <v>62.530999999999999</v>
      </c>
    </row>
    <row r="20" spans="1:3">
      <c r="A20">
        <v>0.125</v>
      </c>
      <c r="B20">
        <v>15552.441000000001</v>
      </c>
      <c r="C20">
        <v>63.744</v>
      </c>
    </row>
    <row r="21" spans="1:3">
      <c r="A21">
        <v>0.13</v>
      </c>
      <c r="B21">
        <v>15849.115</v>
      </c>
      <c r="C21">
        <v>67.384</v>
      </c>
    </row>
    <row r="22" spans="1:3">
      <c r="A22">
        <v>0.13500000000000001</v>
      </c>
      <c r="B22">
        <v>15441.188</v>
      </c>
      <c r="C22">
        <v>67.384</v>
      </c>
    </row>
    <row r="23" spans="1:3">
      <c r="A23">
        <v>0.14000000000000001</v>
      </c>
      <c r="B23">
        <v>15663.694</v>
      </c>
      <c r="C23">
        <v>61.317</v>
      </c>
    </row>
    <row r="24" spans="1:3">
      <c r="A24">
        <v>0.14499999999999999</v>
      </c>
      <c r="B24">
        <v>15886.199000000001</v>
      </c>
      <c r="C24">
        <v>63.744</v>
      </c>
    </row>
    <row r="25" spans="1:3">
      <c r="A25">
        <v>0.15</v>
      </c>
      <c r="B25">
        <v>15700.778</v>
      </c>
      <c r="C25">
        <v>60.103999999999999</v>
      </c>
    </row>
    <row r="26" spans="1:3">
      <c r="A26">
        <v>0.155</v>
      </c>
      <c r="B26">
        <v>15960.368</v>
      </c>
      <c r="C26">
        <v>61.317</v>
      </c>
    </row>
    <row r="27" spans="1:3">
      <c r="A27">
        <v>0.16</v>
      </c>
      <c r="B27">
        <v>15589.525</v>
      </c>
      <c r="C27">
        <v>60.103999999999999</v>
      </c>
    </row>
    <row r="28" spans="1:3">
      <c r="A28">
        <v>0.16500000000000001</v>
      </c>
      <c r="B28">
        <v>15774.947</v>
      </c>
      <c r="C28">
        <v>61.317</v>
      </c>
    </row>
    <row r="29" spans="1:3">
      <c r="A29">
        <v>0.17</v>
      </c>
      <c r="B29">
        <v>15774.947</v>
      </c>
      <c r="C29">
        <v>66.17</v>
      </c>
    </row>
    <row r="30" spans="1:3">
      <c r="A30">
        <v>0.17499999999999999</v>
      </c>
      <c r="B30">
        <v>15441.188</v>
      </c>
      <c r="C30">
        <v>64.956999999999994</v>
      </c>
    </row>
    <row r="31" spans="1:3">
      <c r="A31">
        <v>0.18</v>
      </c>
      <c r="B31">
        <v>15812.031000000001</v>
      </c>
      <c r="C31">
        <v>63.744</v>
      </c>
    </row>
    <row r="32" spans="1:3">
      <c r="A32">
        <v>0.185</v>
      </c>
      <c r="B32">
        <v>15367.02</v>
      </c>
      <c r="C32">
        <v>69.81</v>
      </c>
    </row>
    <row r="33" spans="1:6">
      <c r="A33">
        <v>0.19</v>
      </c>
      <c r="B33">
        <v>15404.103999999999</v>
      </c>
      <c r="C33">
        <v>67.384</v>
      </c>
    </row>
    <row r="34" spans="1:6">
      <c r="A34">
        <v>0.19500000000000001</v>
      </c>
      <c r="B34">
        <v>15589.525</v>
      </c>
      <c r="C34">
        <v>71.022999999999996</v>
      </c>
    </row>
    <row r="35" spans="1:6">
      <c r="A35">
        <v>0.2</v>
      </c>
      <c r="B35">
        <v>15218.683000000001</v>
      </c>
      <c r="C35">
        <v>72.236999999999995</v>
      </c>
    </row>
    <row r="36" spans="1:6">
      <c r="A36">
        <v>0.20499999999999999</v>
      </c>
      <c r="B36">
        <v>15515.357</v>
      </c>
      <c r="C36">
        <v>73.45</v>
      </c>
    </row>
    <row r="37" spans="1:6">
      <c r="A37">
        <v>0.21</v>
      </c>
      <c r="B37">
        <v>15144.514999999999</v>
      </c>
      <c r="C37">
        <v>73.45</v>
      </c>
    </row>
    <row r="38" spans="1:6">
      <c r="A38">
        <v>0.215</v>
      </c>
      <c r="B38">
        <v>15255.767</v>
      </c>
      <c r="C38">
        <v>69.81</v>
      </c>
    </row>
    <row r="39" spans="1:6">
      <c r="A39">
        <v>0.22</v>
      </c>
      <c r="B39">
        <v>15515.357</v>
      </c>
      <c r="C39">
        <v>72.236999999999995</v>
      </c>
    </row>
    <row r="40" spans="1:6">
      <c r="A40">
        <v>0.22500000000000001</v>
      </c>
      <c r="B40">
        <v>15181.599</v>
      </c>
      <c r="C40">
        <v>73.45</v>
      </c>
    </row>
    <row r="41" spans="1:6">
      <c r="A41">
        <v>0.23</v>
      </c>
      <c r="B41">
        <v>15255.767</v>
      </c>
      <c r="C41">
        <v>80.728999999999999</v>
      </c>
    </row>
    <row r="42" spans="1:6">
      <c r="A42">
        <v>0.23499999999999999</v>
      </c>
      <c r="B42">
        <v>14847.841</v>
      </c>
      <c r="C42">
        <v>86.796000000000006</v>
      </c>
    </row>
    <row r="43" spans="1:6">
      <c r="A43">
        <v>0.24</v>
      </c>
      <c r="B43">
        <v>14662.42</v>
      </c>
      <c r="C43">
        <v>85.581999999999994</v>
      </c>
      <c r="E43" t="s">
        <v>25</v>
      </c>
      <c r="F43" t="s">
        <v>26</v>
      </c>
    </row>
    <row r="44" spans="1:6">
      <c r="A44">
        <v>0.245</v>
      </c>
      <c r="B44">
        <v>14996.178</v>
      </c>
      <c r="C44">
        <v>85.581999999999994</v>
      </c>
      <c r="E44">
        <v>0</v>
      </c>
      <c r="F44">
        <v>520</v>
      </c>
    </row>
    <row r="45" spans="1:6">
      <c r="A45">
        <v>0.25</v>
      </c>
      <c r="B45">
        <v>14847.841</v>
      </c>
      <c r="C45">
        <v>77.09</v>
      </c>
      <c r="E45">
        <v>20000</v>
      </c>
      <c r="F45">
        <v>0</v>
      </c>
    </row>
    <row r="46" spans="1:6">
      <c r="A46">
        <v>0.255</v>
      </c>
      <c r="B46">
        <v>15107.43</v>
      </c>
      <c r="C46">
        <v>81.942999999999998</v>
      </c>
    </row>
    <row r="47" spans="1:6">
      <c r="A47">
        <v>0.26</v>
      </c>
      <c r="B47">
        <v>14922.009</v>
      </c>
      <c r="C47">
        <v>84.369</v>
      </c>
    </row>
    <row r="48" spans="1:6">
      <c r="A48">
        <v>0.26500000000000001</v>
      </c>
      <c r="B48">
        <v>14588.251</v>
      </c>
      <c r="C48">
        <v>91.649000000000001</v>
      </c>
    </row>
    <row r="49" spans="1:3">
      <c r="A49">
        <v>0.27</v>
      </c>
      <c r="B49">
        <v>14662.42</v>
      </c>
      <c r="C49">
        <v>94.075000000000003</v>
      </c>
    </row>
    <row r="50" spans="1:3">
      <c r="A50">
        <v>0.27500000000000002</v>
      </c>
      <c r="B50">
        <v>14217.409</v>
      </c>
      <c r="C50">
        <v>95.287999999999997</v>
      </c>
    </row>
    <row r="51" spans="1:3">
      <c r="A51">
        <v>0.28000000000000003</v>
      </c>
      <c r="B51">
        <v>14588.251</v>
      </c>
      <c r="C51">
        <v>95.287999999999997</v>
      </c>
    </row>
    <row r="52" spans="1:3">
      <c r="A52">
        <v>0.28499999999999998</v>
      </c>
      <c r="B52">
        <v>14773.672</v>
      </c>
      <c r="C52">
        <v>84.369</v>
      </c>
    </row>
    <row r="53" spans="1:3">
      <c r="A53">
        <v>0.28999999999999998</v>
      </c>
      <c r="B53">
        <v>14551.166999999999</v>
      </c>
      <c r="C53">
        <v>86.796000000000006</v>
      </c>
    </row>
    <row r="54" spans="1:3">
      <c r="A54">
        <v>0.29499999999999998</v>
      </c>
      <c r="B54">
        <v>14699.504000000001</v>
      </c>
      <c r="C54">
        <v>92.861999999999995</v>
      </c>
    </row>
    <row r="55" spans="1:3">
      <c r="A55">
        <v>0.3</v>
      </c>
      <c r="B55">
        <v>14328.662</v>
      </c>
      <c r="C55">
        <v>96.501999999999995</v>
      </c>
    </row>
    <row r="56" spans="1:3">
      <c r="A56">
        <v>0.30499999999999999</v>
      </c>
      <c r="B56">
        <v>14291.578</v>
      </c>
      <c r="C56">
        <v>96.501999999999995</v>
      </c>
    </row>
    <row r="57" spans="1:3">
      <c r="A57">
        <v>0.31</v>
      </c>
      <c r="B57">
        <v>14699.504000000001</v>
      </c>
      <c r="C57">
        <v>91.649000000000001</v>
      </c>
    </row>
    <row r="58" spans="1:3">
      <c r="A58">
        <v>0.315</v>
      </c>
      <c r="B58">
        <v>14254.493</v>
      </c>
      <c r="C58">
        <v>94.075000000000003</v>
      </c>
    </row>
    <row r="59" spans="1:3">
      <c r="A59">
        <v>0.32</v>
      </c>
      <c r="B59">
        <v>14588.251</v>
      </c>
      <c r="C59">
        <v>95.287999999999997</v>
      </c>
    </row>
    <row r="60" spans="1:3">
      <c r="A60">
        <v>0.32500000000000001</v>
      </c>
      <c r="B60">
        <v>14402.83</v>
      </c>
      <c r="C60">
        <v>92.861999999999995</v>
      </c>
    </row>
    <row r="61" spans="1:3">
      <c r="A61">
        <v>0.33</v>
      </c>
      <c r="B61">
        <v>14365.745999999999</v>
      </c>
      <c r="C61">
        <v>97.715000000000003</v>
      </c>
    </row>
    <row r="62" spans="1:3">
      <c r="A62">
        <v>0.33500000000000002</v>
      </c>
      <c r="B62">
        <v>14514.083000000001</v>
      </c>
      <c r="C62">
        <v>97.715000000000003</v>
      </c>
    </row>
    <row r="63" spans="1:3">
      <c r="A63">
        <v>0.34</v>
      </c>
      <c r="B63">
        <v>14143.241</v>
      </c>
      <c r="C63">
        <v>96.501999999999995</v>
      </c>
    </row>
    <row r="64" spans="1:3">
      <c r="A64">
        <v>0.34499999999999997</v>
      </c>
      <c r="B64">
        <v>14439.914000000001</v>
      </c>
      <c r="C64">
        <v>97.715000000000003</v>
      </c>
    </row>
    <row r="65" spans="1:3">
      <c r="A65">
        <v>0.35</v>
      </c>
      <c r="B65">
        <v>14254.493</v>
      </c>
      <c r="C65">
        <v>97.715000000000003</v>
      </c>
    </row>
    <row r="66" spans="1:3">
      <c r="A66">
        <v>0.35499999999999998</v>
      </c>
      <c r="B66">
        <v>14254.493</v>
      </c>
      <c r="C66">
        <v>96.501999999999995</v>
      </c>
    </row>
    <row r="67" spans="1:3">
      <c r="A67">
        <v>0.36</v>
      </c>
      <c r="B67">
        <v>14402.83</v>
      </c>
      <c r="C67">
        <v>95.287999999999997</v>
      </c>
    </row>
    <row r="68" spans="1:3">
      <c r="A68">
        <v>0.36499999999999999</v>
      </c>
      <c r="B68">
        <v>14069.072</v>
      </c>
      <c r="C68">
        <v>100.14100000000001</v>
      </c>
    </row>
    <row r="69" spans="1:3">
      <c r="A69">
        <v>0.37</v>
      </c>
      <c r="B69">
        <v>14328.662</v>
      </c>
      <c r="C69">
        <v>95.287999999999997</v>
      </c>
    </row>
    <row r="70" spans="1:3">
      <c r="A70">
        <v>0.375</v>
      </c>
      <c r="B70">
        <v>14254.493</v>
      </c>
      <c r="C70">
        <v>98.927999999999997</v>
      </c>
    </row>
    <row r="71" spans="1:3">
      <c r="A71">
        <v>0.38</v>
      </c>
      <c r="B71">
        <v>13994.904</v>
      </c>
      <c r="C71">
        <v>104.994</v>
      </c>
    </row>
    <row r="72" spans="1:3">
      <c r="A72">
        <v>0.38500000000000001</v>
      </c>
      <c r="B72">
        <v>14069.072</v>
      </c>
      <c r="C72">
        <v>106.208</v>
      </c>
    </row>
    <row r="73" spans="1:3">
      <c r="A73">
        <v>0.39</v>
      </c>
      <c r="B73">
        <v>13883.651</v>
      </c>
      <c r="C73">
        <v>102.568</v>
      </c>
    </row>
    <row r="74" spans="1:3">
      <c r="A74">
        <v>0.39500000000000002</v>
      </c>
      <c r="B74">
        <v>14069.072</v>
      </c>
      <c r="C74">
        <v>104.994</v>
      </c>
    </row>
    <row r="75" spans="1:3">
      <c r="A75">
        <v>0.4</v>
      </c>
      <c r="B75">
        <v>13920.735000000001</v>
      </c>
      <c r="C75">
        <v>111.06100000000001</v>
      </c>
    </row>
    <row r="76" spans="1:3">
      <c r="A76">
        <v>0.40500000000000003</v>
      </c>
      <c r="B76">
        <v>13809.483</v>
      </c>
      <c r="C76">
        <v>104.994</v>
      </c>
    </row>
    <row r="77" spans="1:3">
      <c r="A77">
        <v>0.41</v>
      </c>
      <c r="B77">
        <v>13994.904</v>
      </c>
      <c r="C77">
        <v>108.634</v>
      </c>
    </row>
    <row r="78" spans="1:3">
      <c r="A78">
        <v>0.41499999999999998</v>
      </c>
      <c r="B78">
        <v>13735.314</v>
      </c>
      <c r="C78">
        <v>108.634</v>
      </c>
    </row>
    <row r="79" spans="1:3">
      <c r="A79">
        <v>0.42</v>
      </c>
      <c r="B79">
        <v>13735.314</v>
      </c>
      <c r="C79">
        <v>109.84699999999999</v>
      </c>
    </row>
    <row r="80" spans="1:3">
      <c r="A80">
        <v>0.42499999999999999</v>
      </c>
      <c r="B80">
        <v>13772.397999999999</v>
      </c>
      <c r="C80">
        <v>112.274</v>
      </c>
    </row>
    <row r="81" spans="1:3">
      <c r="A81">
        <v>0.43</v>
      </c>
      <c r="B81">
        <v>13586.977000000001</v>
      </c>
      <c r="C81">
        <v>109.84699999999999</v>
      </c>
    </row>
    <row r="82" spans="1:3">
      <c r="A82">
        <v>0.435</v>
      </c>
      <c r="B82">
        <v>13772.397999999999</v>
      </c>
      <c r="C82">
        <v>113.48699999999999</v>
      </c>
    </row>
    <row r="83" spans="1:3">
      <c r="A83">
        <v>0.44</v>
      </c>
      <c r="B83">
        <v>13661.146000000001</v>
      </c>
      <c r="C83">
        <v>111.06100000000001</v>
      </c>
    </row>
    <row r="84" spans="1:3">
      <c r="A84">
        <v>0.44500000000000001</v>
      </c>
      <c r="B84">
        <v>13327.388000000001</v>
      </c>
      <c r="C84">
        <v>123.193</v>
      </c>
    </row>
    <row r="85" spans="1:3">
      <c r="A85">
        <v>0.45</v>
      </c>
      <c r="B85">
        <v>13735.314</v>
      </c>
      <c r="C85">
        <v>111.06100000000001</v>
      </c>
    </row>
    <row r="86" spans="1:3">
      <c r="A86">
        <v>0.45500000000000002</v>
      </c>
      <c r="B86">
        <v>13401.556</v>
      </c>
      <c r="C86">
        <v>118.34</v>
      </c>
    </row>
    <row r="87" spans="1:3">
      <c r="A87">
        <v>0.46</v>
      </c>
      <c r="B87">
        <v>13549.893</v>
      </c>
      <c r="C87">
        <v>118.34</v>
      </c>
    </row>
    <row r="88" spans="1:3">
      <c r="A88">
        <v>0.46500000000000002</v>
      </c>
      <c r="B88">
        <v>13438.64</v>
      </c>
      <c r="C88">
        <v>121.98</v>
      </c>
    </row>
    <row r="89" spans="1:3">
      <c r="A89">
        <v>0.47</v>
      </c>
      <c r="B89">
        <v>13179.050999999999</v>
      </c>
      <c r="C89">
        <v>121.98</v>
      </c>
    </row>
    <row r="90" spans="1:3">
      <c r="A90">
        <v>0.47499999999999998</v>
      </c>
      <c r="B90">
        <v>13438.64</v>
      </c>
      <c r="C90">
        <v>120.767</v>
      </c>
    </row>
    <row r="91" spans="1:3">
      <c r="A91">
        <v>0.48</v>
      </c>
      <c r="B91">
        <v>12919.460999999999</v>
      </c>
      <c r="C91">
        <v>131.68600000000001</v>
      </c>
    </row>
    <row r="92" spans="1:3">
      <c r="A92">
        <v>0.48499999999999999</v>
      </c>
      <c r="B92">
        <v>12993.63</v>
      </c>
      <c r="C92">
        <v>130.47300000000001</v>
      </c>
    </row>
    <row r="93" spans="1:3">
      <c r="A93">
        <v>0.49</v>
      </c>
      <c r="B93">
        <v>12808.209000000001</v>
      </c>
      <c r="C93">
        <v>137.75200000000001</v>
      </c>
    </row>
    <row r="94" spans="1:3">
      <c r="A94">
        <v>0.495</v>
      </c>
      <c r="B94">
        <v>12659.871999999999</v>
      </c>
      <c r="C94">
        <v>138.965</v>
      </c>
    </row>
    <row r="95" spans="1:3">
      <c r="A95">
        <v>0.5</v>
      </c>
      <c r="B95">
        <v>12808.209000000001</v>
      </c>
      <c r="C95">
        <v>141.392</v>
      </c>
    </row>
    <row r="96" spans="1:3">
      <c r="A96">
        <v>0.505</v>
      </c>
      <c r="B96">
        <v>12734.04</v>
      </c>
      <c r="C96">
        <v>135.32599999999999</v>
      </c>
    </row>
    <row r="97" spans="1:3">
      <c r="A97">
        <v>0.51</v>
      </c>
      <c r="B97">
        <v>12474.45</v>
      </c>
      <c r="C97">
        <v>146.245</v>
      </c>
    </row>
    <row r="98" spans="1:3">
      <c r="A98">
        <v>0.51500000000000001</v>
      </c>
      <c r="B98">
        <v>12808.209000000001</v>
      </c>
      <c r="C98">
        <v>134.11199999999999</v>
      </c>
    </row>
    <row r="99" spans="1:3">
      <c r="A99">
        <v>0.52</v>
      </c>
      <c r="B99">
        <v>12993.63</v>
      </c>
      <c r="C99">
        <v>119.553</v>
      </c>
    </row>
    <row r="100" spans="1:3">
      <c r="A100">
        <v>0.52500000000000002</v>
      </c>
      <c r="B100">
        <v>13586.977000000001</v>
      </c>
      <c r="C100">
        <v>115.914</v>
      </c>
    </row>
    <row r="101" spans="1:3">
      <c r="A101">
        <v>0.53</v>
      </c>
      <c r="B101">
        <v>13216.135</v>
      </c>
      <c r="C101">
        <v>126.833</v>
      </c>
    </row>
    <row r="102" spans="1:3">
      <c r="A102">
        <v>0.53500000000000003</v>
      </c>
      <c r="B102">
        <v>12993.63</v>
      </c>
      <c r="C102">
        <v>126.833</v>
      </c>
    </row>
    <row r="103" spans="1:3">
      <c r="A103">
        <v>0.54</v>
      </c>
      <c r="B103">
        <v>13216.135</v>
      </c>
      <c r="C103">
        <v>123.193</v>
      </c>
    </row>
    <row r="104" spans="1:3">
      <c r="A104">
        <v>0.54500000000000004</v>
      </c>
      <c r="B104">
        <v>12919.460999999999</v>
      </c>
      <c r="C104">
        <v>131.68600000000001</v>
      </c>
    </row>
    <row r="105" spans="1:3">
      <c r="A105">
        <v>0.55000000000000004</v>
      </c>
      <c r="B105">
        <v>13216.135</v>
      </c>
      <c r="C105">
        <v>126.833</v>
      </c>
    </row>
    <row r="106" spans="1:3">
      <c r="A106">
        <v>0.55500000000000005</v>
      </c>
      <c r="B106">
        <v>12734.04</v>
      </c>
      <c r="C106">
        <v>138.965</v>
      </c>
    </row>
    <row r="107" spans="1:3">
      <c r="A107">
        <v>0.56000000000000005</v>
      </c>
      <c r="B107">
        <v>12363.198</v>
      </c>
      <c r="C107">
        <v>151.09800000000001</v>
      </c>
    </row>
    <row r="108" spans="1:3">
      <c r="A108">
        <v>0.56499999999999995</v>
      </c>
      <c r="B108">
        <v>12251.945</v>
      </c>
      <c r="C108">
        <v>152.31100000000001</v>
      </c>
    </row>
    <row r="109" spans="1:3">
      <c r="A109">
        <v>0.56999999999999995</v>
      </c>
      <c r="B109">
        <v>12289.029</v>
      </c>
      <c r="C109">
        <v>145.03200000000001</v>
      </c>
    </row>
    <row r="110" spans="1:3">
      <c r="A110">
        <v>0.57499999999999996</v>
      </c>
      <c r="B110">
        <v>12400.281999999999</v>
      </c>
      <c r="C110">
        <v>153.524</v>
      </c>
    </row>
    <row r="111" spans="1:3">
      <c r="A111">
        <v>0.57999999999999996</v>
      </c>
      <c r="B111">
        <v>12659.871999999999</v>
      </c>
      <c r="C111">
        <v>137.75200000000001</v>
      </c>
    </row>
    <row r="112" spans="1:3">
      <c r="A112">
        <v>0.58499999999999996</v>
      </c>
      <c r="B112">
        <v>12326.114</v>
      </c>
      <c r="C112">
        <v>151.09800000000001</v>
      </c>
    </row>
    <row r="113" spans="1:3">
      <c r="A113">
        <v>0.59</v>
      </c>
      <c r="B113">
        <v>12363.198</v>
      </c>
      <c r="C113">
        <v>148.67099999999999</v>
      </c>
    </row>
    <row r="114" spans="1:3">
      <c r="A114">
        <v>0.59499999999999997</v>
      </c>
      <c r="B114">
        <v>11992.356</v>
      </c>
      <c r="C114">
        <v>159.59</v>
      </c>
    </row>
    <row r="115" spans="1:3">
      <c r="A115">
        <v>0.6</v>
      </c>
      <c r="B115">
        <v>12326.114</v>
      </c>
      <c r="C115">
        <v>143.81800000000001</v>
      </c>
    </row>
    <row r="116" spans="1:3">
      <c r="A116">
        <v>0.60499999999999998</v>
      </c>
      <c r="B116">
        <v>12548.619000000001</v>
      </c>
      <c r="C116">
        <v>142.60499999999999</v>
      </c>
    </row>
    <row r="117" spans="1:3">
      <c r="A117">
        <v>0.61</v>
      </c>
      <c r="B117">
        <v>12511.535</v>
      </c>
      <c r="C117">
        <v>138.965</v>
      </c>
    </row>
    <row r="118" spans="1:3">
      <c r="A118">
        <v>0.61499999999999999</v>
      </c>
      <c r="B118">
        <v>12734.04</v>
      </c>
      <c r="C118">
        <v>141.392</v>
      </c>
    </row>
    <row r="119" spans="1:3">
      <c r="A119">
        <v>0.62</v>
      </c>
      <c r="B119">
        <v>12474.45</v>
      </c>
      <c r="C119">
        <v>136.53899999999999</v>
      </c>
    </row>
    <row r="120" spans="1:3">
      <c r="A120">
        <v>0.625</v>
      </c>
      <c r="B120">
        <v>12251.945</v>
      </c>
      <c r="C120">
        <v>151.09800000000001</v>
      </c>
    </row>
    <row r="121" spans="1:3">
      <c r="A121">
        <v>0.63</v>
      </c>
      <c r="B121">
        <v>12474.45</v>
      </c>
      <c r="C121">
        <v>141.392</v>
      </c>
    </row>
    <row r="122" spans="1:3">
      <c r="A122">
        <v>0.63500000000000001</v>
      </c>
      <c r="B122">
        <v>12326.114</v>
      </c>
      <c r="C122">
        <v>146.245</v>
      </c>
    </row>
    <row r="123" spans="1:3">
      <c r="A123">
        <v>0.64</v>
      </c>
      <c r="B123">
        <v>12400.281999999999</v>
      </c>
      <c r="C123">
        <v>151.09800000000001</v>
      </c>
    </row>
    <row r="124" spans="1:3">
      <c r="A124">
        <v>0.64500000000000002</v>
      </c>
      <c r="B124">
        <v>12103.608</v>
      </c>
      <c r="C124">
        <v>146.245</v>
      </c>
    </row>
    <row r="125" spans="1:3">
      <c r="A125">
        <v>0.65</v>
      </c>
      <c r="B125">
        <v>12585.703</v>
      </c>
      <c r="C125">
        <v>134.11199999999999</v>
      </c>
    </row>
    <row r="126" spans="1:3">
      <c r="A126">
        <v>0.65500000000000003</v>
      </c>
      <c r="B126">
        <v>12548.619000000001</v>
      </c>
      <c r="C126">
        <v>148.67099999999999</v>
      </c>
    </row>
    <row r="127" spans="1:3">
      <c r="A127">
        <v>0.66</v>
      </c>
      <c r="B127">
        <v>12066.523999999999</v>
      </c>
      <c r="C127">
        <v>151.09800000000001</v>
      </c>
    </row>
    <row r="128" spans="1:3">
      <c r="A128">
        <v>0.66500000000000004</v>
      </c>
      <c r="B128">
        <v>12363.198</v>
      </c>
      <c r="C128">
        <v>145.03200000000001</v>
      </c>
    </row>
    <row r="129" spans="1:3">
      <c r="A129">
        <v>0.67</v>
      </c>
      <c r="B129">
        <v>11992.356</v>
      </c>
      <c r="C129">
        <v>151.09800000000001</v>
      </c>
    </row>
    <row r="130" spans="1:3">
      <c r="A130">
        <v>0.67500000000000004</v>
      </c>
      <c r="B130">
        <v>12103.608</v>
      </c>
      <c r="C130">
        <v>158.37700000000001</v>
      </c>
    </row>
    <row r="131" spans="1:3">
      <c r="A131">
        <v>0.68</v>
      </c>
      <c r="B131">
        <v>11955.271000000001</v>
      </c>
      <c r="C131">
        <v>152.31100000000001</v>
      </c>
    </row>
    <row r="132" spans="1:3">
      <c r="A132">
        <v>0.68500000000000005</v>
      </c>
      <c r="B132">
        <v>11769.85</v>
      </c>
      <c r="C132">
        <v>160.804</v>
      </c>
    </row>
    <row r="133" spans="1:3">
      <c r="A133">
        <v>0.69</v>
      </c>
      <c r="B133">
        <v>12140.691999999999</v>
      </c>
      <c r="C133">
        <v>151.09800000000001</v>
      </c>
    </row>
    <row r="134" spans="1:3">
      <c r="A134">
        <v>0.69499999999999995</v>
      </c>
      <c r="B134">
        <v>12140.691999999999</v>
      </c>
      <c r="C134">
        <v>152.31100000000001</v>
      </c>
    </row>
    <row r="135" spans="1:3">
      <c r="A135">
        <v>0.7</v>
      </c>
      <c r="B135">
        <v>11955.271000000001</v>
      </c>
      <c r="C135">
        <v>151.09800000000001</v>
      </c>
    </row>
    <row r="136" spans="1:3">
      <c r="A136">
        <v>0.70499999999999996</v>
      </c>
      <c r="B136">
        <v>12177.777</v>
      </c>
      <c r="C136">
        <v>154.73699999999999</v>
      </c>
    </row>
    <row r="137" spans="1:3">
      <c r="A137">
        <v>0.71</v>
      </c>
      <c r="B137">
        <v>12066.523999999999</v>
      </c>
      <c r="C137">
        <v>152.31100000000001</v>
      </c>
    </row>
    <row r="138" spans="1:3">
      <c r="A138">
        <v>0.71499999999999997</v>
      </c>
      <c r="B138">
        <v>12029.44</v>
      </c>
      <c r="C138">
        <v>158.37700000000001</v>
      </c>
    </row>
    <row r="139" spans="1:3">
      <c r="A139">
        <v>0.72</v>
      </c>
      <c r="B139">
        <v>11769.85</v>
      </c>
      <c r="C139">
        <v>157.16399999999999</v>
      </c>
    </row>
    <row r="140" spans="1:3">
      <c r="A140">
        <v>0.72499999999999998</v>
      </c>
      <c r="B140">
        <v>11806.933999999999</v>
      </c>
      <c r="C140">
        <v>164.44300000000001</v>
      </c>
    </row>
    <row r="141" spans="1:3">
      <c r="A141">
        <v>0.73</v>
      </c>
      <c r="B141">
        <v>11918.187</v>
      </c>
      <c r="C141">
        <v>164.44300000000001</v>
      </c>
    </row>
    <row r="142" spans="1:3">
      <c r="A142">
        <v>0.73499999999999999</v>
      </c>
      <c r="B142">
        <v>11065.25</v>
      </c>
      <c r="C142">
        <v>174.149</v>
      </c>
    </row>
    <row r="143" spans="1:3">
      <c r="A143">
        <v>0.74</v>
      </c>
      <c r="B143">
        <v>11732.766</v>
      </c>
      <c r="C143">
        <v>165.65700000000001</v>
      </c>
    </row>
    <row r="144" spans="1:3">
      <c r="A144">
        <v>0.745</v>
      </c>
      <c r="B144">
        <v>11436.092000000001</v>
      </c>
      <c r="C144">
        <v>169.29599999999999</v>
      </c>
    </row>
    <row r="145" spans="1:3">
      <c r="A145">
        <v>0.75</v>
      </c>
      <c r="B145">
        <v>11436.092000000001</v>
      </c>
      <c r="C145">
        <v>166.87</v>
      </c>
    </row>
    <row r="146" spans="1:3">
      <c r="A146">
        <v>0.755</v>
      </c>
      <c r="B146">
        <v>11621.513000000001</v>
      </c>
      <c r="C146">
        <v>169.29599999999999</v>
      </c>
    </row>
    <row r="147" spans="1:3">
      <c r="A147">
        <v>0.76</v>
      </c>
      <c r="B147">
        <v>11213.587</v>
      </c>
      <c r="C147">
        <v>174.149</v>
      </c>
    </row>
    <row r="148" spans="1:3">
      <c r="A148">
        <v>0.76500000000000001</v>
      </c>
      <c r="B148">
        <v>11547.344999999999</v>
      </c>
      <c r="C148">
        <v>168.083</v>
      </c>
    </row>
    <row r="149" spans="1:3">
      <c r="A149">
        <v>0.77</v>
      </c>
      <c r="B149">
        <v>12029.44</v>
      </c>
      <c r="C149">
        <v>147.458</v>
      </c>
    </row>
    <row r="150" spans="1:3">
      <c r="A150">
        <v>0.77500000000000002</v>
      </c>
      <c r="B150">
        <v>11621.513000000001</v>
      </c>
      <c r="C150">
        <v>160.804</v>
      </c>
    </row>
    <row r="151" spans="1:3">
      <c r="A151">
        <v>0.78</v>
      </c>
      <c r="B151">
        <v>11844.019</v>
      </c>
      <c r="C151">
        <v>162.017</v>
      </c>
    </row>
    <row r="152" spans="1:3">
      <c r="A152">
        <v>0.78500000000000003</v>
      </c>
      <c r="B152">
        <v>11658.598</v>
      </c>
      <c r="C152">
        <v>148.67099999999999</v>
      </c>
    </row>
    <row r="153" spans="1:3">
      <c r="A153">
        <v>0.79</v>
      </c>
      <c r="B153">
        <v>11918.187</v>
      </c>
      <c r="C153">
        <v>164.44300000000001</v>
      </c>
    </row>
    <row r="154" spans="1:3">
      <c r="A154">
        <v>0.79500000000000004</v>
      </c>
      <c r="B154">
        <v>11695.682000000001</v>
      </c>
      <c r="C154">
        <v>160.804</v>
      </c>
    </row>
    <row r="155" spans="1:3">
      <c r="A155">
        <v>0.8</v>
      </c>
      <c r="B155">
        <v>11621.513000000001</v>
      </c>
      <c r="C155">
        <v>159.59</v>
      </c>
    </row>
    <row r="156" spans="1:3">
      <c r="A156">
        <v>0.80500000000000005</v>
      </c>
      <c r="B156">
        <v>11992.356</v>
      </c>
      <c r="C156">
        <v>159.59</v>
      </c>
    </row>
    <row r="157" spans="1:3">
      <c r="A157">
        <v>0.81</v>
      </c>
      <c r="B157">
        <v>11287.754999999999</v>
      </c>
      <c r="C157">
        <v>175.363</v>
      </c>
    </row>
    <row r="158" spans="1:3">
      <c r="A158">
        <v>0.81499999999999995</v>
      </c>
      <c r="B158">
        <v>11547.344999999999</v>
      </c>
      <c r="C158">
        <v>163.22999999999999</v>
      </c>
    </row>
    <row r="159" spans="1:3">
      <c r="A159">
        <v>0.82</v>
      </c>
      <c r="B159">
        <v>11324.84</v>
      </c>
      <c r="C159">
        <v>179.00200000000001</v>
      </c>
    </row>
    <row r="160" spans="1:3">
      <c r="A160">
        <v>0.82499999999999996</v>
      </c>
      <c r="B160">
        <v>11584.429</v>
      </c>
      <c r="C160">
        <v>155.95099999999999</v>
      </c>
    </row>
    <row r="161" spans="1:3">
      <c r="A161">
        <v>0.83</v>
      </c>
      <c r="B161">
        <v>11658.598</v>
      </c>
      <c r="C161">
        <v>165.65700000000001</v>
      </c>
    </row>
    <row r="162" spans="1:3">
      <c r="A162">
        <v>0.83499999999999996</v>
      </c>
      <c r="B162">
        <v>11361.924000000001</v>
      </c>
      <c r="C162">
        <v>169.29599999999999</v>
      </c>
    </row>
    <row r="163" spans="1:3">
      <c r="A163">
        <v>0.84</v>
      </c>
      <c r="B163">
        <v>11584.429</v>
      </c>
      <c r="C163">
        <v>164.44300000000001</v>
      </c>
    </row>
    <row r="164" spans="1:3">
      <c r="A164">
        <v>0.84499999999999997</v>
      </c>
      <c r="B164">
        <v>12029.44</v>
      </c>
      <c r="C164">
        <v>158.37700000000001</v>
      </c>
    </row>
    <row r="165" spans="1:3">
      <c r="A165">
        <v>0.85</v>
      </c>
      <c r="B165">
        <v>11287.754999999999</v>
      </c>
      <c r="C165">
        <v>162.017</v>
      </c>
    </row>
    <row r="166" spans="1:3">
      <c r="A166">
        <v>0.85499999999999998</v>
      </c>
      <c r="B166">
        <v>11769.85</v>
      </c>
      <c r="C166">
        <v>169.29599999999999</v>
      </c>
    </row>
    <row r="167" spans="1:3">
      <c r="A167">
        <v>0.86</v>
      </c>
      <c r="B167">
        <v>11324.84</v>
      </c>
      <c r="C167">
        <v>172.93600000000001</v>
      </c>
    </row>
    <row r="168" spans="1:3">
      <c r="A168">
        <v>0.86499999999999999</v>
      </c>
      <c r="B168">
        <v>11287.754999999999</v>
      </c>
      <c r="C168">
        <v>174.149</v>
      </c>
    </row>
    <row r="169" spans="1:3">
      <c r="A169">
        <v>0.87</v>
      </c>
      <c r="B169">
        <v>11399.008</v>
      </c>
      <c r="C169">
        <v>175.363</v>
      </c>
    </row>
    <row r="170" spans="1:3">
      <c r="A170">
        <v>0.875</v>
      </c>
      <c r="B170">
        <v>11139.418</v>
      </c>
      <c r="C170">
        <v>172.93600000000001</v>
      </c>
    </row>
    <row r="171" spans="1:3">
      <c r="A171">
        <v>0.88</v>
      </c>
      <c r="B171">
        <v>11510.261</v>
      </c>
      <c r="C171">
        <v>165.65700000000001</v>
      </c>
    </row>
    <row r="172" spans="1:3">
      <c r="A172">
        <v>0.88500000000000001</v>
      </c>
      <c r="B172">
        <v>10991.082</v>
      </c>
      <c r="C172">
        <v>187.495</v>
      </c>
    </row>
    <row r="173" spans="1:3">
      <c r="A173">
        <v>0.89</v>
      </c>
      <c r="B173">
        <v>10953.996999999999</v>
      </c>
      <c r="C173">
        <v>179.00200000000001</v>
      </c>
    </row>
    <row r="174" spans="1:3">
      <c r="A174">
        <v>0.89500000000000002</v>
      </c>
      <c r="B174">
        <v>11436.092000000001</v>
      </c>
      <c r="C174">
        <v>172.93600000000001</v>
      </c>
    </row>
    <row r="175" spans="1:3">
      <c r="A175">
        <v>0.9</v>
      </c>
      <c r="B175">
        <v>10916.913</v>
      </c>
      <c r="C175">
        <v>180.21600000000001</v>
      </c>
    </row>
    <row r="176" spans="1:3">
      <c r="A176">
        <v>0.90500000000000003</v>
      </c>
      <c r="B176">
        <v>11139.418</v>
      </c>
      <c r="C176">
        <v>176.57599999999999</v>
      </c>
    </row>
    <row r="177" spans="1:3">
      <c r="A177">
        <v>0.91</v>
      </c>
      <c r="B177">
        <v>10805.66</v>
      </c>
      <c r="C177">
        <v>192.34800000000001</v>
      </c>
    </row>
    <row r="178" spans="1:3">
      <c r="A178">
        <v>0.91500000000000004</v>
      </c>
      <c r="B178">
        <v>10805.66</v>
      </c>
      <c r="C178">
        <v>179.00200000000001</v>
      </c>
    </row>
    <row r="179" spans="1:3">
      <c r="A179">
        <v>0.92</v>
      </c>
      <c r="B179">
        <v>10731.492</v>
      </c>
      <c r="C179">
        <v>198.41399999999999</v>
      </c>
    </row>
    <row r="180" spans="1:3">
      <c r="A180">
        <v>0.92500000000000004</v>
      </c>
      <c r="B180">
        <v>10879.829</v>
      </c>
      <c r="C180">
        <v>181.429</v>
      </c>
    </row>
    <row r="181" spans="1:3">
      <c r="A181">
        <v>0.93</v>
      </c>
      <c r="B181">
        <v>10953.996999999999</v>
      </c>
      <c r="C181">
        <v>181.429</v>
      </c>
    </row>
    <row r="182" spans="1:3">
      <c r="A182">
        <v>0.93500000000000005</v>
      </c>
      <c r="B182">
        <v>10694.407999999999</v>
      </c>
      <c r="C182">
        <v>193.56100000000001</v>
      </c>
    </row>
    <row r="183" spans="1:3">
      <c r="A183">
        <v>0.94</v>
      </c>
      <c r="B183">
        <v>10471.902</v>
      </c>
      <c r="C183">
        <v>188.708</v>
      </c>
    </row>
    <row r="184" spans="1:3">
      <c r="A184">
        <v>0.94499999999999995</v>
      </c>
      <c r="B184">
        <v>11287.754999999999</v>
      </c>
      <c r="C184">
        <v>172.93600000000001</v>
      </c>
    </row>
    <row r="185" spans="1:3">
      <c r="A185">
        <v>0.95</v>
      </c>
      <c r="B185">
        <v>11176.503000000001</v>
      </c>
      <c r="C185">
        <v>170.51</v>
      </c>
    </row>
    <row r="186" spans="1:3">
      <c r="A186">
        <v>0.95499999999999996</v>
      </c>
      <c r="B186">
        <v>11361.924000000001</v>
      </c>
      <c r="C186">
        <v>166.87</v>
      </c>
    </row>
    <row r="187" spans="1:3">
      <c r="A187">
        <v>0.96</v>
      </c>
      <c r="B187">
        <v>11547.344999999999</v>
      </c>
      <c r="C187">
        <v>165.65700000000001</v>
      </c>
    </row>
    <row r="188" spans="1:3">
      <c r="A188">
        <v>0.96499999999999997</v>
      </c>
      <c r="B188">
        <v>10731.492</v>
      </c>
      <c r="C188">
        <v>189.922</v>
      </c>
    </row>
    <row r="189" spans="1:3">
      <c r="A189">
        <v>0.97</v>
      </c>
      <c r="B189">
        <v>10879.829</v>
      </c>
      <c r="C189">
        <v>187.495</v>
      </c>
    </row>
    <row r="190" spans="1:3">
      <c r="A190">
        <v>0.97499999999999998</v>
      </c>
      <c r="B190">
        <v>11361.924000000001</v>
      </c>
      <c r="C190">
        <v>170.51</v>
      </c>
    </row>
    <row r="191" spans="1:3">
      <c r="A191">
        <v>0.98</v>
      </c>
      <c r="B191">
        <v>11065.25</v>
      </c>
      <c r="C191">
        <v>171.72300000000001</v>
      </c>
    </row>
    <row r="192" spans="1:3">
      <c r="A192">
        <v>0.98499999999999999</v>
      </c>
      <c r="B192">
        <v>11139.418</v>
      </c>
      <c r="C192">
        <v>177.78899999999999</v>
      </c>
    </row>
    <row r="193" spans="1:3">
      <c r="A193">
        <v>0.99</v>
      </c>
      <c r="B193">
        <v>10916.913</v>
      </c>
      <c r="C193">
        <v>175.363</v>
      </c>
    </row>
    <row r="194" spans="1:3">
      <c r="A194">
        <v>0.995</v>
      </c>
      <c r="B194">
        <v>11028.165999999999</v>
      </c>
      <c r="C194">
        <v>179.00200000000001</v>
      </c>
    </row>
    <row r="195" spans="1:3">
      <c r="A195">
        <v>1</v>
      </c>
      <c r="B195">
        <v>10768.575999999999</v>
      </c>
      <c r="C195">
        <v>188.708</v>
      </c>
    </row>
    <row r="196" spans="1:3">
      <c r="A196">
        <v>1.0049999999999999</v>
      </c>
      <c r="B196">
        <v>10805.66</v>
      </c>
      <c r="C196">
        <v>182.642</v>
      </c>
    </row>
    <row r="197" spans="1:3">
      <c r="A197">
        <v>1.01</v>
      </c>
      <c r="B197">
        <v>10842.745000000001</v>
      </c>
      <c r="C197">
        <v>185.06899999999999</v>
      </c>
    </row>
    <row r="198" spans="1:3">
      <c r="A198">
        <v>1.0149999999999999</v>
      </c>
      <c r="B198">
        <v>10842.745000000001</v>
      </c>
      <c r="C198">
        <v>185.06899999999999</v>
      </c>
    </row>
    <row r="199" spans="1:3">
      <c r="A199">
        <v>1.02</v>
      </c>
      <c r="B199">
        <v>11213.587</v>
      </c>
      <c r="C199">
        <v>169.29599999999999</v>
      </c>
    </row>
    <row r="200" spans="1:3">
      <c r="A200">
        <v>1.0249999999999999</v>
      </c>
      <c r="B200">
        <v>10805.66</v>
      </c>
      <c r="C200">
        <v>191.13499999999999</v>
      </c>
    </row>
    <row r="201" spans="1:3">
      <c r="A201">
        <v>1.03</v>
      </c>
      <c r="B201">
        <v>10694.407999999999</v>
      </c>
      <c r="C201">
        <v>186.28200000000001</v>
      </c>
    </row>
    <row r="202" spans="1:3">
      <c r="A202">
        <v>1.0349999999999999</v>
      </c>
      <c r="B202">
        <v>10842.745000000001</v>
      </c>
      <c r="C202">
        <v>182.642</v>
      </c>
    </row>
    <row r="203" spans="1:3">
      <c r="A203">
        <v>1.04</v>
      </c>
      <c r="B203">
        <v>11436.092000000001</v>
      </c>
      <c r="C203">
        <v>164.44300000000001</v>
      </c>
    </row>
    <row r="204" spans="1:3">
      <c r="A204">
        <v>1.0449999999999999</v>
      </c>
      <c r="B204">
        <v>11213.587</v>
      </c>
      <c r="C204">
        <v>171.72300000000001</v>
      </c>
    </row>
    <row r="205" spans="1:3">
      <c r="A205">
        <v>1.05</v>
      </c>
      <c r="B205">
        <v>11139.418</v>
      </c>
      <c r="C205">
        <v>175.363</v>
      </c>
    </row>
    <row r="206" spans="1:3">
      <c r="A206">
        <v>1.0549999999999999</v>
      </c>
      <c r="B206">
        <v>11176.503000000001</v>
      </c>
      <c r="C206">
        <v>180.21600000000001</v>
      </c>
    </row>
    <row r="207" spans="1:3">
      <c r="A207">
        <v>1.06</v>
      </c>
      <c r="B207">
        <v>10842.745000000001</v>
      </c>
      <c r="C207">
        <v>181.429</v>
      </c>
    </row>
    <row r="208" spans="1:3">
      <c r="A208">
        <v>1.0649999999999999</v>
      </c>
      <c r="B208">
        <v>11065.25</v>
      </c>
      <c r="C208">
        <v>180.21600000000001</v>
      </c>
    </row>
    <row r="209" spans="1:3">
      <c r="A209">
        <v>1.07</v>
      </c>
      <c r="B209">
        <v>10657.323</v>
      </c>
      <c r="C209">
        <v>185.06899999999999</v>
      </c>
    </row>
    <row r="210" spans="1:3">
      <c r="A210">
        <v>1.075</v>
      </c>
      <c r="B210">
        <v>10620.239</v>
      </c>
      <c r="C210">
        <v>195.988</v>
      </c>
    </row>
    <row r="211" spans="1:3">
      <c r="A211">
        <v>1.08</v>
      </c>
      <c r="B211">
        <v>10471.902</v>
      </c>
      <c r="C211">
        <v>192.34800000000001</v>
      </c>
    </row>
    <row r="212" spans="1:3">
      <c r="A212">
        <v>1.085</v>
      </c>
      <c r="B212">
        <v>10323.565000000001</v>
      </c>
      <c r="C212">
        <v>198.41399999999999</v>
      </c>
    </row>
    <row r="213" spans="1:3">
      <c r="A213">
        <v>1.0900000000000001</v>
      </c>
      <c r="B213">
        <v>10546.071</v>
      </c>
      <c r="C213">
        <v>193.56100000000001</v>
      </c>
    </row>
    <row r="214" spans="1:3">
      <c r="A214">
        <v>1.095</v>
      </c>
      <c r="B214">
        <v>10360.65</v>
      </c>
      <c r="C214">
        <v>200.84100000000001</v>
      </c>
    </row>
    <row r="215" spans="1:3">
      <c r="A215">
        <v>1.1000000000000001</v>
      </c>
      <c r="B215">
        <v>10286.481</v>
      </c>
      <c r="C215">
        <v>200.84100000000001</v>
      </c>
    </row>
    <row r="216" spans="1:3">
      <c r="A216">
        <v>1.105</v>
      </c>
      <c r="B216">
        <v>10212.313</v>
      </c>
      <c r="C216">
        <v>202.054</v>
      </c>
    </row>
    <row r="217" spans="1:3">
      <c r="A217">
        <v>1.1100000000000001</v>
      </c>
      <c r="B217">
        <v>9656.0490000000009</v>
      </c>
      <c r="C217">
        <v>255.43700000000001</v>
      </c>
    </row>
    <row r="218" spans="1:3">
      <c r="A218">
        <v>1.115</v>
      </c>
      <c r="B218">
        <v>9989.8070000000007</v>
      </c>
      <c r="C218">
        <v>204.48099999999999</v>
      </c>
    </row>
    <row r="219" spans="1:3">
      <c r="A219">
        <v>1.1200000000000001</v>
      </c>
      <c r="B219">
        <v>10768.575999999999</v>
      </c>
      <c r="C219">
        <v>179.00200000000001</v>
      </c>
    </row>
    <row r="220" spans="1:3">
      <c r="A220">
        <v>1.125</v>
      </c>
      <c r="B220">
        <v>10805.66</v>
      </c>
      <c r="C220">
        <v>187.495</v>
      </c>
    </row>
    <row r="221" spans="1:3">
      <c r="A221">
        <v>1.1299999999999999</v>
      </c>
      <c r="B221">
        <v>10434.817999999999</v>
      </c>
      <c r="C221">
        <v>187.495</v>
      </c>
    </row>
    <row r="222" spans="1:3">
      <c r="A222">
        <v>1.135</v>
      </c>
      <c r="B222">
        <v>10434.817999999999</v>
      </c>
      <c r="C222">
        <v>197.20099999999999</v>
      </c>
    </row>
    <row r="223" spans="1:3">
      <c r="A223">
        <v>1.1399999999999999</v>
      </c>
      <c r="B223">
        <v>10694.407999999999</v>
      </c>
      <c r="C223">
        <v>188.708</v>
      </c>
    </row>
    <row r="224" spans="1:3">
      <c r="A224">
        <v>1.145</v>
      </c>
      <c r="B224">
        <v>10397.734</v>
      </c>
      <c r="C224">
        <v>192.34800000000001</v>
      </c>
    </row>
    <row r="225" spans="1:3">
      <c r="A225">
        <v>1.1499999999999999</v>
      </c>
      <c r="B225">
        <v>10731.492</v>
      </c>
      <c r="C225">
        <v>191.13499999999999</v>
      </c>
    </row>
    <row r="226" spans="1:3">
      <c r="A226">
        <v>1.155</v>
      </c>
      <c r="B226">
        <v>10249.397000000001</v>
      </c>
      <c r="C226">
        <v>199.62799999999999</v>
      </c>
    </row>
    <row r="227" spans="1:3">
      <c r="A227">
        <v>1.1599999999999999</v>
      </c>
      <c r="B227">
        <v>10434.817999999999</v>
      </c>
      <c r="C227">
        <v>194.77500000000001</v>
      </c>
    </row>
    <row r="228" spans="1:3">
      <c r="A228">
        <v>1.165</v>
      </c>
      <c r="B228">
        <v>10249.397000000001</v>
      </c>
      <c r="C228">
        <v>198.41399999999999</v>
      </c>
    </row>
    <row r="229" spans="1:3">
      <c r="A229">
        <v>1.17</v>
      </c>
      <c r="B229">
        <v>10583.155000000001</v>
      </c>
      <c r="C229">
        <v>185.06899999999999</v>
      </c>
    </row>
    <row r="230" spans="1:3">
      <c r="A230">
        <v>1.175</v>
      </c>
      <c r="B230">
        <v>10508.986999999999</v>
      </c>
      <c r="C230">
        <v>200.84100000000001</v>
      </c>
    </row>
    <row r="231" spans="1:3">
      <c r="A231">
        <v>1.18</v>
      </c>
      <c r="B231">
        <v>10249.397000000001</v>
      </c>
      <c r="C231">
        <v>188.708</v>
      </c>
    </row>
    <row r="232" spans="1:3">
      <c r="A232">
        <v>1.1850000000000001</v>
      </c>
      <c r="B232">
        <v>10360.65</v>
      </c>
      <c r="C232">
        <v>199.62799999999999</v>
      </c>
    </row>
    <row r="233" spans="1:3">
      <c r="A233">
        <v>1.19</v>
      </c>
      <c r="B233">
        <v>10471.902</v>
      </c>
      <c r="C233">
        <v>191.13499999999999</v>
      </c>
    </row>
    <row r="234" spans="1:3">
      <c r="A234">
        <v>1.1950000000000001</v>
      </c>
      <c r="B234">
        <v>10175.228999999999</v>
      </c>
      <c r="C234">
        <v>194.77500000000001</v>
      </c>
    </row>
    <row r="235" spans="1:3">
      <c r="A235">
        <v>1.2</v>
      </c>
      <c r="B235">
        <v>10657.323</v>
      </c>
      <c r="C235">
        <v>192.34800000000001</v>
      </c>
    </row>
    <row r="236" spans="1:3">
      <c r="A236">
        <v>1.2050000000000001</v>
      </c>
      <c r="B236">
        <v>10212.313</v>
      </c>
      <c r="C236">
        <v>198.41399999999999</v>
      </c>
    </row>
    <row r="237" spans="1:3">
      <c r="A237">
        <v>1.21</v>
      </c>
      <c r="B237">
        <v>10471.902</v>
      </c>
      <c r="C237">
        <v>187.495</v>
      </c>
    </row>
    <row r="238" spans="1:3">
      <c r="A238">
        <v>1.2150000000000001</v>
      </c>
      <c r="B238">
        <v>10768.575999999999</v>
      </c>
      <c r="C238">
        <v>179.00200000000001</v>
      </c>
    </row>
    <row r="239" spans="1:3">
      <c r="A239">
        <v>1.22</v>
      </c>
      <c r="B239">
        <v>10360.65</v>
      </c>
      <c r="C239">
        <v>200.84100000000001</v>
      </c>
    </row>
    <row r="240" spans="1:3">
      <c r="A240">
        <v>1.2250000000000001</v>
      </c>
      <c r="B240">
        <v>10286.481</v>
      </c>
      <c r="C240">
        <v>198.41399999999999</v>
      </c>
    </row>
    <row r="241" spans="1:3">
      <c r="A241">
        <v>1.23</v>
      </c>
      <c r="B241">
        <v>10286.481</v>
      </c>
      <c r="C241">
        <v>202.054</v>
      </c>
    </row>
    <row r="242" spans="1:3">
      <c r="A242">
        <v>1.2350000000000001</v>
      </c>
      <c r="B242">
        <v>10323.565000000001</v>
      </c>
      <c r="C242">
        <v>195.988</v>
      </c>
    </row>
    <row r="243" spans="1:3">
      <c r="A243">
        <v>1.24</v>
      </c>
      <c r="B243">
        <v>10323.565000000001</v>
      </c>
      <c r="C243">
        <v>199.62799999999999</v>
      </c>
    </row>
    <row r="244" spans="1:3">
      <c r="A244">
        <v>1.2450000000000001</v>
      </c>
      <c r="B244">
        <v>9804.3860000000004</v>
      </c>
      <c r="C244">
        <v>206.90700000000001</v>
      </c>
    </row>
    <row r="245" spans="1:3">
      <c r="A245">
        <v>1.25</v>
      </c>
      <c r="B245">
        <v>10657.323</v>
      </c>
      <c r="C245">
        <v>186.28200000000001</v>
      </c>
    </row>
    <row r="246" spans="1:3">
      <c r="A246">
        <v>1.2549999999999999</v>
      </c>
      <c r="B246">
        <v>10212.313</v>
      </c>
      <c r="C246">
        <v>205.69399999999999</v>
      </c>
    </row>
    <row r="247" spans="1:3">
      <c r="A247">
        <v>1.26</v>
      </c>
      <c r="B247">
        <v>10063.976000000001</v>
      </c>
      <c r="C247">
        <v>194.77500000000001</v>
      </c>
    </row>
    <row r="248" spans="1:3">
      <c r="A248">
        <v>1.2649999999999999</v>
      </c>
      <c r="B248">
        <v>10546.071</v>
      </c>
      <c r="C248">
        <v>195.988</v>
      </c>
    </row>
    <row r="249" spans="1:3">
      <c r="A249">
        <v>1.27</v>
      </c>
      <c r="B249">
        <v>10026.892</v>
      </c>
      <c r="C249">
        <v>202.054</v>
      </c>
    </row>
    <row r="250" spans="1:3">
      <c r="A250">
        <v>1.2749999999999999</v>
      </c>
      <c r="B250">
        <v>10286.481</v>
      </c>
      <c r="C250">
        <v>202.054</v>
      </c>
    </row>
    <row r="251" spans="1:3">
      <c r="A251">
        <v>1.28</v>
      </c>
      <c r="B251">
        <v>10286.481</v>
      </c>
      <c r="C251">
        <v>198.41399999999999</v>
      </c>
    </row>
    <row r="252" spans="1:3">
      <c r="A252">
        <v>1.2849999999999999</v>
      </c>
      <c r="B252">
        <v>9730.2180000000008</v>
      </c>
      <c r="C252">
        <v>215.4</v>
      </c>
    </row>
    <row r="253" spans="1:3">
      <c r="A253">
        <v>1.29</v>
      </c>
      <c r="B253">
        <v>10138.144</v>
      </c>
      <c r="C253">
        <v>200.84100000000001</v>
      </c>
    </row>
    <row r="254" spans="1:3">
      <c r="A254">
        <v>1.2949999999999999</v>
      </c>
      <c r="B254">
        <v>9804.3860000000004</v>
      </c>
      <c r="C254">
        <v>210.547</v>
      </c>
    </row>
    <row r="255" spans="1:3">
      <c r="A255">
        <v>1.3</v>
      </c>
      <c r="B255">
        <v>10138.144</v>
      </c>
      <c r="C255">
        <v>204.48099999999999</v>
      </c>
    </row>
    <row r="256" spans="1:3">
      <c r="A256">
        <v>1.3049999999999999</v>
      </c>
      <c r="B256">
        <v>9989.8070000000007</v>
      </c>
      <c r="C256">
        <v>214.18700000000001</v>
      </c>
    </row>
    <row r="257" spans="1:3">
      <c r="A257">
        <v>1.31</v>
      </c>
      <c r="B257">
        <v>9841.4709999999995</v>
      </c>
      <c r="C257">
        <v>204.48099999999999</v>
      </c>
    </row>
    <row r="258" spans="1:3">
      <c r="A258">
        <v>1.3149999999999999</v>
      </c>
      <c r="B258">
        <v>10101.06</v>
      </c>
      <c r="C258">
        <v>202.054</v>
      </c>
    </row>
    <row r="259" spans="1:3">
      <c r="A259">
        <v>1.32</v>
      </c>
      <c r="B259">
        <v>10101.06</v>
      </c>
      <c r="C259">
        <v>193.56100000000001</v>
      </c>
    </row>
    <row r="260" spans="1:3">
      <c r="A260">
        <v>1.325</v>
      </c>
      <c r="B260">
        <v>10471.902</v>
      </c>
      <c r="C260">
        <v>189.922</v>
      </c>
    </row>
    <row r="261" spans="1:3">
      <c r="A261">
        <v>1.33</v>
      </c>
      <c r="B261">
        <v>10694.407999999999</v>
      </c>
      <c r="C261">
        <v>189.922</v>
      </c>
    </row>
    <row r="262" spans="1:3">
      <c r="A262">
        <v>1.335</v>
      </c>
      <c r="B262">
        <v>10063.976000000001</v>
      </c>
      <c r="C262">
        <v>199.62799999999999</v>
      </c>
    </row>
    <row r="263" spans="1:3">
      <c r="A263">
        <v>1.34</v>
      </c>
      <c r="B263">
        <v>10249.397000000001</v>
      </c>
      <c r="C263">
        <v>202.054</v>
      </c>
    </row>
    <row r="264" spans="1:3">
      <c r="A264">
        <v>1.345</v>
      </c>
      <c r="B264">
        <v>9804.3860000000004</v>
      </c>
      <c r="C264">
        <v>212.97300000000001</v>
      </c>
    </row>
    <row r="265" spans="1:3">
      <c r="A265">
        <v>1.35</v>
      </c>
      <c r="B265">
        <v>9989.8070000000007</v>
      </c>
      <c r="C265">
        <v>205.69399999999999</v>
      </c>
    </row>
    <row r="266" spans="1:3">
      <c r="A266">
        <v>1.355</v>
      </c>
      <c r="B266">
        <v>10249.397000000001</v>
      </c>
      <c r="C266">
        <v>206.90700000000001</v>
      </c>
    </row>
    <row r="267" spans="1:3">
      <c r="A267">
        <v>1.36</v>
      </c>
      <c r="B267">
        <v>9878.5550000000003</v>
      </c>
      <c r="C267">
        <v>204.48099999999999</v>
      </c>
    </row>
    <row r="268" spans="1:3">
      <c r="A268">
        <v>1.365</v>
      </c>
      <c r="B268">
        <v>9656.0490000000009</v>
      </c>
      <c r="C268">
        <v>220.25299999999999</v>
      </c>
    </row>
    <row r="269" spans="1:3">
      <c r="A269">
        <v>1.37</v>
      </c>
      <c r="B269">
        <v>9656.0490000000009</v>
      </c>
      <c r="C269">
        <v>216.613</v>
      </c>
    </row>
    <row r="270" spans="1:3">
      <c r="A270">
        <v>1.375</v>
      </c>
      <c r="B270">
        <v>9581.8809999999994</v>
      </c>
      <c r="C270">
        <v>214.18700000000001</v>
      </c>
    </row>
    <row r="271" spans="1:3">
      <c r="A271">
        <v>1.38</v>
      </c>
      <c r="B271">
        <v>9989.8070000000007</v>
      </c>
      <c r="C271">
        <v>210.547</v>
      </c>
    </row>
    <row r="272" spans="1:3">
      <c r="A272">
        <v>1.385</v>
      </c>
      <c r="B272">
        <v>9433.5439999999999</v>
      </c>
      <c r="C272">
        <v>220.25299999999999</v>
      </c>
    </row>
    <row r="273" spans="1:3">
      <c r="A273">
        <v>1.39</v>
      </c>
      <c r="B273">
        <v>9693.134</v>
      </c>
      <c r="C273">
        <v>216.613</v>
      </c>
    </row>
    <row r="274" spans="1:3">
      <c r="A274">
        <v>1.395</v>
      </c>
      <c r="B274">
        <v>9841.4709999999995</v>
      </c>
      <c r="C274">
        <v>208.12</v>
      </c>
    </row>
    <row r="275" spans="1:3">
      <c r="A275">
        <v>1.4</v>
      </c>
      <c r="B275">
        <v>9804.3860000000004</v>
      </c>
      <c r="C275">
        <v>211.76</v>
      </c>
    </row>
    <row r="276" spans="1:3">
      <c r="A276">
        <v>1.405</v>
      </c>
      <c r="B276">
        <v>9544.7970000000005</v>
      </c>
      <c r="C276">
        <v>223.893</v>
      </c>
    </row>
    <row r="277" spans="1:3">
      <c r="A277">
        <v>1.41</v>
      </c>
      <c r="B277">
        <v>9211.0390000000007</v>
      </c>
      <c r="C277">
        <v>223.893</v>
      </c>
    </row>
    <row r="278" spans="1:3">
      <c r="A278">
        <v>1.415</v>
      </c>
      <c r="B278">
        <v>9544.7970000000005</v>
      </c>
      <c r="C278">
        <v>215.4</v>
      </c>
    </row>
    <row r="279" spans="1:3">
      <c r="A279">
        <v>1.42</v>
      </c>
      <c r="B279">
        <v>9359.3760000000002</v>
      </c>
      <c r="C279">
        <v>226.31899999999999</v>
      </c>
    </row>
    <row r="280" spans="1:3">
      <c r="A280">
        <v>1.425</v>
      </c>
      <c r="B280">
        <v>9136.8700000000008</v>
      </c>
      <c r="C280">
        <v>239.66499999999999</v>
      </c>
    </row>
    <row r="281" spans="1:3">
      <c r="A281">
        <v>1.43</v>
      </c>
      <c r="B281">
        <v>8840.1959999999999</v>
      </c>
      <c r="C281">
        <v>242.0915</v>
      </c>
    </row>
    <row r="282" spans="1:3">
      <c r="A282">
        <v>1.4350000000000001</v>
      </c>
      <c r="B282">
        <v>9470.6280000000006</v>
      </c>
      <c r="C282">
        <v>216.613</v>
      </c>
    </row>
    <row r="283" spans="1:3">
      <c r="A283">
        <v>1.44</v>
      </c>
      <c r="B283">
        <v>9618.9650000000001</v>
      </c>
      <c r="C283">
        <v>216.613</v>
      </c>
    </row>
    <row r="284" spans="1:3">
      <c r="A284">
        <v>1.4450000000000001</v>
      </c>
      <c r="B284">
        <v>9841.4709999999995</v>
      </c>
      <c r="C284">
        <v>211.76</v>
      </c>
    </row>
    <row r="285" spans="1:3">
      <c r="A285">
        <v>1.45</v>
      </c>
      <c r="B285">
        <v>9470.6280000000006</v>
      </c>
      <c r="C285">
        <v>220.25299999999999</v>
      </c>
    </row>
    <row r="286" spans="1:3">
      <c r="A286">
        <v>1.4550000000000001</v>
      </c>
      <c r="B286">
        <v>10026.892</v>
      </c>
      <c r="C286">
        <v>199.62799999999999</v>
      </c>
    </row>
    <row r="287" spans="1:3">
      <c r="A287">
        <v>1.46</v>
      </c>
      <c r="B287">
        <v>9989.8070000000007</v>
      </c>
      <c r="C287">
        <v>204.48099999999999</v>
      </c>
    </row>
    <row r="288" spans="1:3">
      <c r="A288">
        <v>1.4650000000000001</v>
      </c>
      <c r="B288">
        <v>9804.3860000000004</v>
      </c>
      <c r="C288">
        <v>211.76</v>
      </c>
    </row>
    <row r="289" spans="1:3">
      <c r="A289">
        <v>1.47</v>
      </c>
      <c r="B289">
        <v>9656.0490000000009</v>
      </c>
      <c r="C289">
        <v>217.82599999999999</v>
      </c>
    </row>
    <row r="290" spans="1:3">
      <c r="A290">
        <v>1.4750000000000001</v>
      </c>
      <c r="B290">
        <v>9804.3860000000004</v>
      </c>
      <c r="C290">
        <v>209.334</v>
      </c>
    </row>
    <row r="291" spans="1:3">
      <c r="A291">
        <v>1.48</v>
      </c>
      <c r="B291">
        <v>9841.4709999999995</v>
      </c>
      <c r="C291">
        <v>209.334</v>
      </c>
    </row>
    <row r="292" spans="1:3">
      <c r="A292">
        <v>1.4850000000000001</v>
      </c>
      <c r="B292">
        <v>9767.3019999999997</v>
      </c>
      <c r="C292">
        <v>215.4</v>
      </c>
    </row>
    <row r="293" spans="1:3">
      <c r="A293">
        <v>1.49</v>
      </c>
      <c r="B293">
        <v>9693.134</v>
      </c>
      <c r="C293">
        <v>210.547</v>
      </c>
    </row>
    <row r="294" spans="1:3">
      <c r="A294">
        <v>1.4950000000000001</v>
      </c>
      <c r="B294">
        <v>10063.976000000001</v>
      </c>
      <c r="C294">
        <v>205.69399999999999</v>
      </c>
    </row>
    <row r="295" spans="1:3">
      <c r="A295">
        <v>1.5</v>
      </c>
      <c r="B295">
        <v>9804.3860000000004</v>
      </c>
      <c r="C295">
        <v>203.267</v>
      </c>
    </row>
    <row r="296" spans="1:3">
      <c r="A296">
        <v>1.5049999999999999</v>
      </c>
      <c r="B296">
        <v>9767.3019999999997</v>
      </c>
      <c r="C296">
        <v>216.613</v>
      </c>
    </row>
    <row r="297" spans="1:3">
      <c r="A297">
        <v>1.51</v>
      </c>
      <c r="B297">
        <v>9767.3019999999997</v>
      </c>
      <c r="C297">
        <v>210.547</v>
      </c>
    </row>
    <row r="298" spans="1:3">
      <c r="A298">
        <v>1.5149999999999999</v>
      </c>
      <c r="B298">
        <v>9656.0490000000009</v>
      </c>
      <c r="C298">
        <v>212.97300000000001</v>
      </c>
    </row>
    <row r="299" spans="1:3">
      <c r="A299">
        <v>1.52</v>
      </c>
      <c r="B299">
        <v>9767.3019999999997</v>
      </c>
      <c r="C299">
        <v>210.547</v>
      </c>
    </row>
    <row r="300" spans="1:3">
      <c r="A300">
        <v>1.5249999999999999</v>
      </c>
      <c r="B300">
        <v>9470.6280000000006</v>
      </c>
      <c r="C300">
        <v>219.04</v>
      </c>
    </row>
    <row r="301" spans="1:3">
      <c r="A301">
        <v>1.53</v>
      </c>
      <c r="B301">
        <v>9618.9650000000001</v>
      </c>
      <c r="C301">
        <v>216.613</v>
      </c>
    </row>
    <row r="302" spans="1:3">
      <c r="A302">
        <v>1.5349999999999999</v>
      </c>
      <c r="B302">
        <v>9730.2180000000008</v>
      </c>
      <c r="C302">
        <v>220.25299999999999</v>
      </c>
    </row>
    <row r="303" spans="1:3">
      <c r="A303">
        <v>1.54</v>
      </c>
      <c r="B303">
        <v>9507.7129999999997</v>
      </c>
      <c r="C303">
        <v>215.4</v>
      </c>
    </row>
    <row r="304" spans="1:3">
      <c r="A304">
        <v>1.5449999999999999</v>
      </c>
      <c r="B304">
        <v>9581.8809999999994</v>
      </c>
      <c r="C304">
        <v>225.10599999999999</v>
      </c>
    </row>
    <row r="305" spans="1:3">
      <c r="A305">
        <v>1.55</v>
      </c>
      <c r="B305">
        <v>9025.6180000000004</v>
      </c>
      <c r="C305">
        <v>237.238</v>
      </c>
    </row>
    <row r="306" spans="1:3">
      <c r="A306">
        <v>1.5549999999999999</v>
      </c>
      <c r="B306">
        <v>8951.4490000000005</v>
      </c>
      <c r="C306">
        <v>249.37100000000001</v>
      </c>
    </row>
    <row r="307" spans="1:3">
      <c r="A307">
        <v>1.56</v>
      </c>
      <c r="B307">
        <v>7171.4059999999999</v>
      </c>
      <c r="C307">
        <v>314.27999999999997</v>
      </c>
    </row>
    <row r="308" spans="1:3">
      <c r="A308">
        <v>1.5649999999999999</v>
      </c>
      <c r="B308">
        <v>7171.4059999999999</v>
      </c>
      <c r="C308">
        <v>298.50749999999999</v>
      </c>
    </row>
    <row r="309" spans="1:3">
      <c r="A309">
        <v>1.57</v>
      </c>
      <c r="B309">
        <v>8358.1020000000008</v>
      </c>
      <c r="C309">
        <v>238.452</v>
      </c>
    </row>
    <row r="310" spans="1:3">
      <c r="A310">
        <v>1.575</v>
      </c>
      <c r="B310">
        <v>9099.7860000000001</v>
      </c>
      <c r="C310">
        <v>227.53200000000001</v>
      </c>
    </row>
    <row r="311" spans="1:3">
      <c r="A311">
        <v>1.58</v>
      </c>
      <c r="B311">
        <v>8506.4380000000001</v>
      </c>
      <c r="C311">
        <v>253.011</v>
      </c>
    </row>
    <row r="312" spans="1:3">
      <c r="A312">
        <v>1.585</v>
      </c>
      <c r="B312">
        <v>8617.6910000000007</v>
      </c>
      <c r="C312">
        <v>240.87799999999999</v>
      </c>
    </row>
    <row r="313" spans="1:3">
      <c r="A313">
        <v>1.59</v>
      </c>
      <c r="B313">
        <v>8877.2810000000009</v>
      </c>
      <c r="C313">
        <v>231.172</v>
      </c>
    </row>
    <row r="314" spans="1:3">
      <c r="A314">
        <v>1.595</v>
      </c>
      <c r="B314">
        <v>9211.0390000000007</v>
      </c>
      <c r="C314">
        <v>229.959</v>
      </c>
    </row>
    <row r="315" spans="1:3">
      <c r="A315">
        <v>1.6</v>
      </c>
      <c r="B315">
        <v>9025.6180000000004</v>
      </c>
      <c r="C315">
        <v>239.66499999999999</v>
      </c>
    </row>
    <row r="316" spans="1:3">
      <c r="A316">
        <v>1.605</v>
      </c>
      <c r="B316">
        <v>8877.2810000000009</v>
      </c>
      <c r="C316">
        <v>231.172</v>
      </c>
    </row>
    <row r="317" spans="1:3">
      <c r="A317">
        <v>1.61</v>
      </c>
      <c r="B317">
        <v>8395.1859999999997</v>
      </c>
      <c r="C317">
        <v>262.71699999999998</v>
      </c>
    </row>
    <row r="318" spans="1:3">
      <c r="A318">
        <v>1.615</v>
      </c>
      <c r="B318">
        <v>6911.817</v>
      </c>
      <c r="C318">
        <v>339.75800000000004</v>
      </c>
    </row>
    <row r="319" spans="1:3">
      <c r="A319">
        <v>1.62</v>
      </c>
      <c r="B319">
        <v>6207.2160000000003</v>
      </c>
      <c r="C319">
        <v>324.99666666666667</v>
      </c>
    </row>
    <row r="320" spans="1:3">
      <c r="A320">
        <v>1.625</v>
      </c>
      <c r="B320">
        <v>8506.4380000000001</v>
      </c>
      <c r="C320">
        <v>238.452</v>
      </c>
    </row>
    <row r="321" spans="1:3">
      <c r="A321">
        <v>1.63</v>
      </c>
      <c r="B321">
        <v>8951.4490000000005</v>
      </c>
      <c r="C321">
        <v>229.959</v>
      </c>
    </row>
    <row r="322" spans="1:3">
      <c r="A322">
        <v>1.635</v>
      </c>
      <c r="B322">
        <v>9285.2070000000003</v>
      </c>
      <c r="C322">
        <v>221.46600000000001</v>
      </c>
    </row>
    <row r="323" spans="1:3">
      <c r="A323">
        <v>1.64</v>
      </c>
      <c r="B323">
        <v>9359.3760000000002</v>
      </c>
      <c r="C323">
        <v>227.53200000000001</v>
      </c>
    </row>
    <row r="324" spans="1:3">
      <c r="A324">
        <v>1.645</v>
      </c>
      <c r="B324">
        <v>6652.2269999999999</v>
      </c>
      <c r="C324">
        <v>325.80600000000004</v>
      </c>
    </row>
    <row r="325" spans="1:3">
      <c r="A325">
        <v>1.65</v>
      </c>
      <c r="B325">
        <v>8766.0280000000002</v>
      </c>
      <c r="C325">
        <v>219.04</v>
      </c>
    </row>
    <row r="326" spans="1:3">
      <c r="A326">
        <v>1.655</v>
      </c>
      <c r="B326">
        <v>9285.2070000000003</v>
      </c>
      <c r="C326">
        <v>220.25299999999999</v>
      </c>
    </row>
    <row r="327" spans="1:3">
      <c r="A327">
        <v>1.66</v>
      </c>
      <c r="B327">
        <v>9656.0490000000009</v>
      </c>
      <c r="C327">
        <v>215.4</v>
      </c>
    </row>
    <row r="328" spans="1:3">
      <c r="A328">
        <v>1.665</v>
      </c>
      <c r="B328">
        <v>9470.6280000000006</v>
      </c>
      <c r="C328">
        <v>216.613</v>
      </c>
    </row>
    <row r="329" spans="1:3">
      <c r="A329">
        <v>1.67</v>
      </c>
      <c r="B329">
        <v>9470.6280000000006</v>
      </c>
      <c r="C329">
        <v>219.04</v>
      </c>
    </row>
    <row r="330" spans="1:3">
      <c r="A330">
        <v>1.675</v>
      </c>
      <c r="B330">
        <v>9248.1229999999996</v>
      </c>
      <c r="C330">
        <v>231.172</v>
      </c>
    </row>
    <row r="331" spans="1:3">
      <c r="A331">
        <v>1.68</v>
      </c>
      <c r="B331">
        <v>9173.9539999999997</v>
      </c>
      <c r="C331">
        <v>225.10599999999999</v>
      </c>
    </row>
    <row r="332" spans="1:3">
      <c r="A332">
        <v>1.6850000000000001</v>
      </c>
      <c r="B332">
        <v>9136.8700000000008</v>
      </c>
      <c r="C332">
        <v>238.452</v>
      </c>
    </row>
    <row r="333" spans="1:3">
      <c r="A333">
        <v>1.69</v>
      </c>
      <c r="B333">
        <v>9396.4599999999991</v>
      </c>
      <c r="C333">
        <v>220.25299999999999</v>
      </c>
    </row>
    <row r="334" spans="1:3">
      <c r="A334">
        <v>1.6950000000000001</v>
      </c>
      <c r="B334">
        <v>9248.1229999999996</v>
      </c>
      <c r="C334">
        <v>225.10599999999999</v>
      </c>
    </row>
    <row r="335" spans="1:3">
      <c r="A335">
        <v>1.7</v>
      </c>
      <c r="B335">
        <v>9359.3760000000002</v>
      </c>
      <c r="C335">
        <v>222.679</v>
      </c>
    </row>
    <row r="336" spans="1:3">
      <c r="A336">
        <v>1.7050000000000001</v>
      </c>
      <c r="B336">
        <v>9173.9539999999997</v>
      </c>
      <c r="C336">
        <v>222.679</v>
      </c>
    </row>
    <row r="337" spans="1:3">
      <c r="A337">
        <v>1.71</v>
      </c>
      <c r="B337">
        <v>9322.2909999999993</v>
      </c>
      <c r="C337">
        <v>227.53200000000001</v>
      </c>
    </row>
    <row r="338" spans="1:3">
      <c r="A338">
        <v>1.7150000000000001</v>
      </c>
      <c r="B338">
        <v>8914.3649999999998</v>
      </c>
      <c r="C338">
        <v>233.59899999999999</v>
      </c>
    </row>
    <row r="339" spans="1:3">
      <c r="A339">
        <v>1.72</v>
      </c>
      <c r="B339">
        <v>8877.2810000000009</v>
      </c>
      <c r="C339">
        <v>236.02500000000001</v>
      </c>
    </row>
    <row r="340" spans="1:3">
      <c r="A340">
        <v>1.7250000000000001</v>
      </c>
      <c r="B340">
        <v>8877.2810000000009</v>
      </c>
      <c r="C340">
        <v>236.02500000000001</v>
      </c>
    </row>
    <row r="341" spans="1:3">
      <c r="A341">
        <v>1.73</v>
      </c>
      <c r="B341">
        <v>8914.3649999999998</v>
      </c>
      <c r="C341">
        <v>231.172</v>
      </c>
    </row>
    <row r="342" spans="1:3">
      <c r="A342">
        <v>1.7350000000000001</v>
      </c>
      <c r="B342">
        <v>8951.4490000000005</v>
      </c>
      <c r="C342">
        <v>254.22399999999999</v>
      </c>
    </row>
    <row r="343" spans="1:3">
      <c r="A343">
        <v>1.74</v>
      </c>
      <c r="B343">
        <v>6503.89</v>
      </c>
      <c r="C343">
        <v>322.166</v>
      </c>
    </row>
    <row r="344" spans="1:3">
      <c r="A344">
        <v>1.7450000000000001</v>
      </c>
      <c r="B344">
        <v>5613.8689999999997</v>
      </c>
      <c r="C344">
        <v>359.77699999999999</v>
      </c>
    </row>
    <row r="345" spans="1:3">
      <c r="A345">
        <v>1.75</v>
      </c>
      <c r="B345">
        <v>7134.3220000000001</v>
      </c>
      <c r="C345">
        <v>292.44100000000003</v>
      </c>
    </row>
    <row r="346" spans="1:3">
      <c r="A346">
        <v>1.7549999999999999</v>
      </c>
      <c r="B346">
        <v>8617.6910000000007</v>
      </c>
      <c r="C346">
        <v>228.74600000000001</v>
      </c>
    </row>
    <row r="347" spans="1:3">
      <c r="A347">
        <v>1.76</v>
      </c>
      <c r="B347">
        <v>9248.1229999999996</v>
      </c>
      <c r="C347">
        <v>231.172</v>
      </c>
    </row>
    <row r="348" spans="1:3">
      <c r="A348">
        <v>1.7649999999999999</v>
      </c>
      <c r="B348">
        <v>9099.7860000000001</v>
      </c>
      <c r="C348">
        <v>227.53200000000001</v>
      </c>
    </row>
    <row r="349" spans="1:3">
      <c r="A349">
        <v>1.77</v>
      </c>
      <c r="B349">
        <v>9173.9539999999997</v>
      </c>
      <c r="C349">
        <v>226.31899999999999</v>
      </c>
    </row>
    <row r="350" spans="1:3">
      <c r="A350">
        <v>1.7749999999999999</v>
      </c>
      <c r="B350">
        <v>9396.4599999999991</v>
      </c>
      <c r="C350">
        <v>219.04</v>
      </c>
    </row>
    <row r="351" spans="1:3">
      <c r="A351">
        <v>1.78</v>
      </c>
      <c r="B351">
        <v>9173.9539999999997</v>
      </c>
      <c r="C351">
        <v>223.893</v>
      </c>
    </row>
    <row r="352" spans="1:3">
      <c r="A352">
        <v>1.7849999999999999</v>
      </c>
      <c r="B352">
        <v>9322.2909999999993</v>
      </c>
      <c r="C352">
        <v>223.893</v>
      </c>
    </row>
    <row r="353" spans="1:3">
      <c r="A353">
        <v>1.79</v>
      </c>
      <c r="B353">
        <v>9433.5439999999999</v>
      </c>
      <c r="C353">
        <v>214.18700000000001</v>
      </c>
    </row>
    <row r="354" spans="1:3">
      <c r="A354">
        <v>1.7949999999999999</v>
      </c>
      <c r="B354">
        <v>9211.0390000000007</v>
      </c>
      <c r="C354">
        <v>232.38499999999999</v>
      </c>
    </row>
    <row r="355" spans="1:3">
      <c r="A355">
        <v>1.8</v>
      </c>
      <c r="B355">
        <v>9062.7019999999993</v>
      </c>
      <c r="C355">
        <v>236.02500000000001</v>
      </c>
    </row>
    <row r="356" spans="1:3">
      <c r="A356">
        <v>1.8049999999999999</v>
      </c>
      <c r="B356">
        <v>8803.1119999999992</v>
      </c>
      <c r="C356">
        <v>228.74600000000001</v>
      </c>
    </row>
    <row r="357" spans="1:3">
      <c r="A357">
        <v>1.81</v>
      </c>
      <c r="B357">
        <v>9396.4599999999991</v>
      </c>
      <c r="C357">
        <v>221.46600000000001</v>
      </c>
    </row>
    <row r="358" spans="1:3">
      <c r="A358">
        <v>1.8149999999999999</v>
      </c>
      <c r="B358">
        <v>9470.6280000000006</v>
      </c>
      <c r="C358">
        <v>223.893</v>
      </c>
    </row>
    <row r="359" spans="1:3">
      <c r="A359">
        <v>1.82</v>
      </c>
      <c r="B359">
        <v>8988.5329999999994</v>
      </c>
      <c r="C359">
        <v>233.59899999999999</v>
      </c>
    </row>
    <row r="360" spans="1:3">
      <c r="A360">
        <v>1.825</v>
      </c>
      <c r="B360">
        <v>9248.1229999999996</v>
      </c>
      <c r="C360">
        <v>228.74600000000001</v>
      </c>
    </row>
    <row r="361" spans="1:3">
      <c r="A361">
        <v>1.83</v>
      </c>
      <c r="B361">
        <v>8951.4490000000005</v>
      </c>
      <c r="C361">
        <v>231.172</v>
      </c>
    </row>
    <row r="362" spans="1:3">
      <c r="A362">
        <v>1.835</v>
      </c>
      <c r="B362">
        <v>8914.3649999999998</v>
      </c>
      <c r="C362">
        <v>234.81200000000001</v>
      </c>
    </row>
    <row r="363" spans="1:3">
      <c r="A363">
        <v>1.84</v>
      </c>
      <c r="B363">
        <v>6837.6480000000001</v>
      </c>
      <c r="C363">
        <v>327.62549999999999</v>
      </c>
    </row>
    <row r="364" spans="1:3">
      <c r="A364">
        <v>1.845</v>
      </c>
      <c r="B364">
        <v>7060.1540000000005</v>
      </c>
      <c r="C364">
        <v>259.077</v>
      </c>
    </row>
    <row r="365" spans="1:3">
      <c r="A365">
        <v>1.85</v>
      </c>
      <c r="B365">
        <v>8691.86</v>
      </c>
      <c r="C365">
        <v>242.09100000000001</v>
      </c>
    </row>
    <row r="366" spans="1:3">
      <c r="A366">
        <v>1.855</v>
      </c>
      <c r="B366">
        <v>8654.7749999999996</v>
      </c>
      <c r="C366">
        <v>239.66499999999999</v>
      </c>
    </row>
    <row r="367" spans="1:3">
      <c r="A367">
        <v>1.86</v>
      </c>
      <c r="B367">
        <v>8321.0169999999998</v>
      </c>
      <c r="C367">
        <v>250.584</v>
      </c>
    </row>
    <row r="368" spans="1:3">
      <c r="A368">
        <v>1.865</v>
      </c>
      <c r="B368">
        <v>8617.6910000000007</v>
      </c>
      <c r="C368">
        <v>250.584</v>
      </c>
    </row>
    <row r="369" spans="1:3">
      <c r="A369">
        <v>1.87</v>
      </c>
      <c r="B369">
        <v>8469.3539999999994</v>
      </c>
      <c r="C369">
        <v>249.37100000000001</v>
      </c>
    </row>
    <row r="370" spans="1:3">
      <c r="A370">
        <v>1.875</v>
      </c>
      <c r="B370">
        <v>7152.8645000000006</v>
      </c>
      <c r="C370">
        <v>323.9855</v>
      </c>
    </row>
    <row r="371" spans="1:3">
      <c r="A371">
        <v>1.88</v>
      </c>
      <c r="B371">
        <v>6318.4690000000001</v>
      </c>
      <c r="C371">
        <v>312.45999999999998</v>
      </c>
    </row>
    <row r="372" spans="1:3">
      <c r="A372">
        <v>1.885</v>
      </c>
      <c r="B372">
        <v>8172.68</v>
      </c>
      <c r="C372">
        <v>243.30500000000001</v>
      </c>
    </row>
    <row r="373" spans="1:3">
      <c r="A373">
        <v>1.89</v>
      </c>
      <c r="B373">
        <v>8728.9439999999995</v>
      </c>
      <c r="C373">
        <v>244.518</v>
      </c>
    </row>
    <row r="374" spans="1:3">
      <c r="A374">
        <v>1.895</v>
      </c>
      <c r="B374">
        <v>8840.1959999999999</v>
      </c>
      <c r="C374">
        <v>231.172</v>
      </c>
    </row>
    <row r="375" spans="1:3">
      <c r="A375">
        <v>1.9</v>
      </c>
      <c r="B375">
        <v>8840.1959999999999</v>
      </c>
      <c r="C375">
        <v>236.02500000000001</v>
      </c>
    </row>
    <row r="376" spans="1:3">
      <c r="A376">
        <v>1.905</v>
      </c>
      <c r="B376">
        <v>8654.7749999999996</v>
      </c>
      <c r="C376">
        <v>254.22399999999999</v>
      </c>
    </row>
    <row r="377" spans="1:3">
      <c r="A377">
        <v>1.91</v>
      </c>
      <c r="B377">
        <v>6911.817</v>
      </c>
      <c r="C377">
        <v>288.19499999999999</v>
      </c>
    </row>
    <row r="378" spans="1:3">
      <c r="A378">
        <v>1.915</v>
      </c>
      <c r="B378">
        <v>8172.68</v>
      </c>
      <c r="C378">
        <v>254.22399999999999</v>
      </c>
    </row>
    <row r="379" spans="1:3">
      <c r="A379">
        <v>1.92</v>
      </c>
      <c r="B379">
        <v>8209.7649999999994</v>
      </c>
      <c r="C379">
        <v>253.011</v>
      </c>
    </row>
    <row r="380" spans="1:3">
      <c r="A380">
        <v>1.925</v>
      </c>
      <c r="B380">
        <v>7616.4170000000004</v>
      </c>
      <c r="C380">
        <v>289.40800000000002</v>
      </c>
    </row>
    <row r="381" spans="1:3">
      <c r="A381">
        <v>1.93</v>
      </c>
      <c r="B381">
        <v>6058.88</v>
      </c>
      <c r="C381">
        <v>341.57799999999997</v>
      </c>
    </row>
    <row r="382" spans="1:3">
      <c r="A382">
        <v>1.9350000000000001</v>
      </c>
      <c r="B382">
        <v>6133.0479999999998</v>
      </c>
      <c r="C382">
        <v>305.78700000000003</v>
      </c>
    </row>
    <row r="383" spans="1:3">
      <c r="A383">
        <v>1.94</v>
      </c>
      <c r="B383">
        <v>8617.6910000000007</v>
      </c>
      <c r="C383">
        <v>238.452</v>
      </c>
    </row>
    <row r="384" spans="1:3">
      <c r="A384">
        <v>1.9450000000000001</v>
      </c>
      <c r="B384">
        <v>8691.86</v>
      </c>
      <c r="C384">
        <v>242.09100000000001</v>
      </c>
    </row>
    <row r="385" spans="1:3">
      <c r="A385">
        <v>1.95</v>
      </c>
      <c r="B385">
        <v>9248.1229999999996</v>
      </c>
      <c r="C385">
        <v>225.10599999999999</v>
      </c>
    </row>
    <row r="386" spans="1:3">
      <c r="A386">
        <v>1.9550000000000001</v>
      </c>
      <c r="B386">
        <v>8580.607</v>
      </c>
      <c r="C386">
        <v>248.15799999999999</v>
      </c>
    </row>
    <row r="387" spans="1:3">
      <c r="A387">
        <v>1.96</v>
      </c>
      <c r="B387">
        <v>7430.9960000000001</v>
      </c>
      <c r="C387">
        <v>295.47399999999999</v>
      </c>
    </row>
    <row r="388" spans="1:3">
      <c r="A388">
        <v>1.9650000000000001</v>
      </c>
      <c r="B388">
        <v>7505.1639999999998</v>
      </c>
      <c r="C388">
        <v>280.91500000000002</v>
      </c>
    </row>
    <row r="389" spans="1:3">
      <c r="A389">
        <v>1.97</v>
      </c>
      <c r="B389">
        <v>7690.585</v>
      </c>
      <c r="C389">
        <v>285.16200000000003</v>
      </c>
    </row>
    <row r="390" spans="1:3">
      <c r="A390">
        <v>1.9750000000000001</v>
      </c>
      <c r="B390">
        <v>8432.27</v>
      </c>
      <c r="C390">
        <v>236.02500000000001</v>
      </c>
    </row>
    <row r="391" spans="1:3">
      <c r="A391">
        <v>1.98</v>
      </c>
      <c r="B391">
        <v>8728.9439999999995</v>
      </c>
      <c r="C391">
        <v>243.30500000000001</v>
      </c>
    </row>
    <row r="392" spans="1:3">
      <c r="A392">
        <v>1.9850000000000001</v>
      </c>
      <c r="B392">
        <v>7060.1535000000003</v>
      </c>
      <c r="C392">
        <v>403.45400000000001</v>
      </c>
    </row>
    <row r="393" spans="1:3">
      <c r="A393">
        <v>1.99</v>
      </c>
      <c r="B393">
        <v>5502.6165000000001</v>
      </c>
      <c r="C393">
        <v>323.38</v>
      </c>
    </row>
    <row r="394" spans="1:3">
      <c r="A394">
        <v>1.9950000000000001</v>
      </c>
      <c r="B394">
        <v>8395.1859999999997</v>
      </c>
      <c r="C394">
        <v>237.238</v>
      </c>
    </row>
    <row r="395" spans="1:3">
      <c r="A395">
        <v>2</v>
      </c>
      <c r="B395">
        <v>8877.2810000000009</v>
      </c>
      <c r="C395">
        <v>233.59899999999999</v>
      </c>
    </row>
    <row r="396" spans="1:3">
      <c r="A396">
        <v>2.0049999999999999</v>
      </c>
      <c r="B396">
        <v>8840.1959999999999</v>
      </c>
      <c r="C396">
        <v>240.87799999999999</v>
      </c>
    </row>
    <row r="397" spans="1:3">
      <c r="A397">
        <v>2.0099999999999998</v>
      </c>
      <c r="B397">
        <v>8543.5229999999992</v>
      </c>
      <c r="C397">
        <v>239.66499999999999</v>
      </c>
    </row>
    <row r="398" spans="1:3">
      <c r="A398">
        <v>2.0150000000000001</v>
      </c>
      <c r="B398">
        <v>9211.0390000000007</v>
      </c>
      <c r="C398">
        <v>226.31899999999999</v>
      </c>
    </row>
    <row r="399" spans="1:3">
      <c r="A399">
        <v>2.02</v>
      </c>
      <c r="B399">
        <v>9099.7860000000001</v>
      </c>
      <c r="C399">
        <v>231.172</v>
      </c>
    </row>
    <row r="400" spans="1:3">
      <c r="A400">
        <v>2.0249999999999999</v>
      </c>
      <c r="B400">
        <v>8617.6910000000007</v>
      </c>
      <c r="C400">
        <v>242.09100000000001</v>
      </c>
    </row>
    <row r="401" spans="1:3">
      <c r="A401">
        <v>2.0299999999999998</v>
      </c>
      <c r="B401">
        <v>8580.607</v>
      </c>
      <c r="C401">
        <v>261.50299999999999</v>
      </c>
    </row>
    <row r="402" spans="1:3">
      <c r="A402">
        <v>2.0350000000000001</v>
      </c>
      <c r="B402">
        <v>7393.9120000000003</v>
      </c>
      <c r="C402">
        <v>285.76799999999997</v>
      </c>
    </row>
    <row r="403" spans="1:3">
      <c r="A403">
        <v>2.04</v>
      </c>
      <c r="B403">
        <v>8098.5119999999997</v>
      </c>
      <c r="C403">
        <v>259.077</v>
      </c>
    </row>
    <row r="404" spans="1:3">
      <c r="A404">
        <v>2.0449999999999999</v>
      </c>
      <c r="B404">
        <v>6633.6849999999995</v>
      </c>
      <c r="C404">
        <v>430.14499999999998</v>
      </c>
    </row>
    <row r="405" spans="1:3">
      <c r="A405">
        <v>2.0499999999999998</v>
      </c>
      <c r="B405">
        <v>7468.08</v>
      </c>
      <c r="C405">
        <v>254.22399999999999</v>
      </c>
    </row>
    <row r="406" spans="1:3">
      <c r="A406">
        <v>2.0550000000000002</v>
      </c>
      <c r="B406">
        <v>8951.4490000000005</v>
      </c>
      <c r="C406">
        <v>237.238</v>
      </c>
    </row>
    <row r="407" spans="1:3">
      <c r="A407">
        <v>2.06</v>
      </c>
      <c r="B407">
        <v>8840.1959999999999</v>
      </c>
      <c r="C407">
        <v>239.66499999999999</v>
      </c>
    </row>
    <row r="408" spans="1:3">
      <c r="A408">
        <v>2.0649999999999999</v>
      </c>
      <c r="B408">
        <v>8766.0280000000002</v>
      </c>
      <c r="C408">
        <v>239.66499999999999</v>
      </c>
    </row>
    <row r="409" spans="1:3">
      <c r="A409">
        <v>2.0699999999999998</v>
      </c>
      <c r="B409">
        <v>8691.86</v>
      </c>
      <c r="C409">
        <v>243.30500000000001</v>
      </c>
    </row>
    <row r="410" spans="1:3">
      <c r="A410">
        <v>2.0750000000000002</v>
      </c>
      <c r="B410">
        <v>8654.7749999999996</v>
      </c>
      <c r="C410">
        <v>243.30500000000001</v>
      </c>
    </row>
    <row r="411" spans="1:3">
      <c r="A411">
        <v>2.08</v>
      </c>
      <c r="B411">
        <v>9025.6180000000004</v>
      </c>
      <c r="C411">
        <v>232.38499999999999</v>
      </c>
    </row>
    <row r="412" spans="1:3">
      <c r="A412">
        <v>2.085</v>
      </c>
      <c r="B412">
        <v>9470.6280000000006</v>
      </c>
      <c r="C412">
        <v>255.43700000000001</v>
      </c>
    </row>
    <row r="413" spans="1:3">
      <c r="A413">
        <v>2.09</v>
      </c>
      <c r="B413">
        <v>6058.8796666666676</v>
      </c>
      <c r="C413">
        <v>368.26900000000001</v>
      </c>
    </row>
  </sheetData>
  <conditionalFormatting sqref="A1:A3 A5:A1048576">
    <cfRule type="duplicateValues" dxfId="14" priority="10"/>
  </conditionalFormatting>
  <conditionalFormatting sqref="A4">
    <cfRule type="duplicateValues" dxfId="13" priority="2"/>
  </conditionalFormatting>
  <conditionalFormatting sqref="B4">
    <cfRule type="duplicateValues" dxfId="12" priority="1"/>
  </conditionalFormatting>
  <conditionalFormatting sqref="C393">
    <cfRule type="duplicateValues" dxfId="11" priority="15"/>
  </conditionalFormatting>
  <conditionalFormatting sqref="E414">
    <cfRule type="duplicateValues" dxfId="10" priority="3"/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A5CD-3635-4FCA-A983-9F03DCB00C93}">
  <dimension ref="A1:F419"/>
  <sheetViews>
    <sheetView zoomScale="80" zoomScaleNormal="80" workbookViewId="0">
      <selection activeCell="B6" sqref="B6"/>
    </sheetView>
  </sheetViews>
  <sheetFormatPr defaultRowHeight="15"/>
  <cols>
    <col min="1" max="1" width="17.42578125" customWidth="1"/>
    <col min="2" max="2" width="17.855468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7280</v>
      </c>
    </row>
    <row r="6" spans="1:2">
      <c r="A6" t="s">
        <v>7</v>
      </c>
      <c r="B6" t="s">
        <v>33</v>
      </c>
    </row>
    <row r="7" spans="1:2">
      <c r="A7" s="1" t="s">
        <v>8</v>
      </c>
      <c r="B7">
        <v>520.5</v>
      </c>
    </row>
    <row r="8" spans="1:2">
      <c r="A8" t="s">
        <v>9</v>
      </c>
      <c r="B8">
        <v>10890</v>
      </c>
    </row>
    <row r="9" spans="1:2">
      <c r="A9" t="s">
        <v>10</v>
      </c>
      <c r="B9">
        <v>184.2</v>
      </c>
    </row>
    <row r="10" spans="1:2">
      <c r="A10" t="s">
        <v>11</v>
      </c>
      <c r="B10">
        <v>2.004</v>
      </c>
    </row>
    <row r="11" spans="1:2">
      <c r="A11" t="s">
        <v>12</v>
      </c>
      <c r="B11">
        <v>3772</v>
      </c>
    </row>
    <row r="12" spans="1:2" ht="60">
      <c r="A12" s="1" t="s">
        <v>13</v>
      </c>
      <c r="B12">
        <v>48.2</v>
      </c>
    </row>
    <row r="13" spans="1:2">
      <c r="A13" t="s">
        <v>14</v>
      </c>
      <c r="B13">
        <v>6</v>
      </c>
    </row>
    <row r="14" spans="1:2">
      <c r="A14" t="s">
        <v>15</v>
      </c>
      <c r="B14" s="3" t="s">
        <v>27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</row>
    <row r="18" spans="1:6">
      <c r="A18">
        <v>0.11</v>
      </c>
      <c r="B18">
        <v>9578.2219999999998</v>
      </c>
      <c r="C18">
        <v>22.588000000000001</v>
      </c>
    </row>
    <row r="19" spans="1:6">
      <c r="A19">
        <v>0.115</v>
      </c>
      <c r="B19">
        <v>15882.793</v>
      </c>
      <c r="C19">
        <v>45.975999999999999</v>
      </c>
      <c r="E19" t="s">
        <v>25</v>
      </c>
      <c r="F19" t="s">
        <v>26</v>
      </c>
    </row>
    <row r="20" spans="1:6">
      <c r="A20">
        <v>0.12</v>
      </c>
      <c r="B20">
        <v>15976.891</v>
      </c>
      <c r="C20">
        <v>56.74</v>
      </c>
      <c r="E20">
        <v>0</v>
      </c>
      <c r="F20">
        <v>520</v>
      </c>
    </row>
    <row r="21" spans="1:6">
      <c r="A21">
        <v>0.125</v>
      </c>
      <c r="B21">
        <v>15976.891</v>
      </c>
      <c r="C21">
        <v>57.154000000000003</v>
      </c>
      <c r="E21">
        <v>20000</v>
      </c>
      <c r="F21">
        <v>0</v>
      </c>
    </row>
    <row r="22" spans="1:6">
      <c r="A22">
        <v>0.13</v>
      </c>
      <c r="B22">
        <v>16070.989</v>
      </c>
      <c r="C22">
        <v>56.951000000000001</v>
      </c>
    </row>
    <row r="23" spans="1:6">
      <c r="A23">
        <v>0.13500000000000001</v>
      </c>
      <c r="B23">
        <v>15788.695</v>
      </c>
      <c r="C23">
        <v>57.036000000000001</v>
      </c>
    </row>
    <row r="24" spans="1:6">
      <c r="A24">
        <v>0.14000000000000001</v>
      </c>
      <c r="B24">
        <v>16070.989</v>
      </c>
      <c r="C24">
        <v>58.058999999999997</v>
      </c>
    </row>
    <row r="25" spans="1:6">
      <c r="A25">
        <v>0.14499999999999999</v>
      </c>
      <c r="B25">
        <v>15929.842000000001</v>
      </c>
      <c r="C25">
        <v>59.234000000000002</v>
      </c>
    </row>
    <row r="26" spans="1:6">
      <c r="A26">
        <v>0.15</v>
      </c>
      <c r="B26">
        <v>15647.548000000001</v>
      </c>
      <c r="C26">
        <v>60.58</v>
      </c>
    </row>
    <row r="27" spans="1:6">
      <c r="A27">
        <v>0.155</v>
      </c>
      <c r="B27">
        <v>15788.695</v>
      </c>
      <c r="C27">
        <v>61.628</v>
      </c>
    </row>
    <row r="28" spans="1:6">
      <c r="A28">
        <v>0.16</v>
      </c>
      <c r="B28">
        <v>15882.793</v>
      </c>
      <c r="C28">
        <v>61.116999999999997</v>
      </c>
    </row>
    <row r="29" spans="1:6">
      <c r="A29">
        <v>0.16500000000000001</v>
      </c>
      <c r="B29">
        <v>16118.038</v>
      </c>
      <c r="C29">
        <v>59.533999999999999</v>
      </c>
    </row>
    <row r="30" spans="1:6">
      <c r="A30">
        <v>0.17</v>
      </c>
      <c r="B30">
        <v>16118.038</v>
      </c>
      <c r="C30">
        <v>57.587000000000003</v>
      </c>
    </row>
    <row r="31" spans="1:6">
      <c r="A31">
        <v>0.17499999999999999</v>
      </c>
      <c r="B31">
        <v>15835.744000000001</v>
      </c>
      <c r="C31">
        <v>57.393999999999998</v>
      </c>
    </row>
    <row r="32" spans="1:6">
      <c r="A32">
        <v>0.18</v>
      </c>
      <c r="B32">
        <v>15788.695</v>
      </c>
      <c r="C32">
        <v>59.878999999999998</v>
      </c>
    </row>
    <row r="33" spans="1:3">
      <c r="A33">
        <v>0.185</v>
      </c>
      <c r="B33">
        <v>15318.205</v>
      </c>
      <c r="C33">
        <v>65.227000000000004</v>
      </c>
    </row>
    <row r="34" spans="1:3">
      <c r="A34">
        <v>0.19</v>
      </c>
      <c r="B34">
        <v>15224.107</v>
      </c>
      <c r="C34">
        <v>69.531999999999996</v>
      </c>
    </row>
    <row r="35" spans="1:3">
      <c r="A35">
        <v>0.19500000000000001</v>
      </c>
      <c r="B35">
        <v>15365.254000000001</v>
      </c>
      <c r="C35">
        <v>72.138999999999996</v>
      </c>
    </row>
    <row r="36" spans="1:3">
      <c r="A36">
        <v>0.2</v>
      </c>
      <c r="B36">
        <v>15224.107</v>
      </c>
      <c r="C36">
        <v>73.254999999999995</v>
      </c>
    </row>
    <row r="37" spans="1:3">
      <c r="A37">
        <v>0.20499999999999999</v>
      </c>
      <c r="B37">
        <v>15506.401</v>
      </c>
      <c r="C37">
        <v>73.525999999999996</v>
      </c>
    </row>
    <row r="38" spans="1:3">
      <c r="A38">
        <v>0.21</v>
      </c>
      <c r="B38">
        <v>15035.91</v>
      </c>
      <c r="C38">
        <v>75.308000000000007</v>
      </c>
    </row>
    <row r="39" spans="1:3">
      <c r="A39">
        <v>0.215</v>
      </c>
      <c r="B39">
        <v>15177.058000000001</v>
      </c>
      <c r="C39">
        <v>77.977999999999994</v>
      </c>
    </row>
    <row r="40" spans="1:3">
      <c r="A40">
        <v>0.22</v>
      </c>
      <c r="B40">
        <v>15130.009</v>
      </c>
      <c r="C40">
        <v>79.822000000000003</v>
      </c>
    </row>
    <row r="41" spans="1:3">
      <c r="A41">
        <v>0.22500000000000001</v>
      </c>
      <c r="B41">
        <v>14988.861000000001</v>
      </c>
      <c r="C41">
        <v>81.634</v>
      </c>
    </row>
    <row r="42" spans="1:3">
      <c r="A42">
        <v>0.23</v>
      </c>
      <c r="B42">
        <v>15177.058000000001</v>
      </c>
      <c r="C42">
        <v>82.001999999999995</v>
      </c>
    </row>
    <row r="43" spans="1:3">
      <c r="A43">
        <v>0.23499999999999999</v>
      </c>
      <c r="B43">
        <v>14847.714</v>
      </c>
      <c r="C43">
        <v>81.364000000000004</v>
      </c>
    </row>
    <row r="44" spans="1:3">
      <c r="A44">
        <v>0.24</v>
      </c>
      <c r="B44">
        <v>14894.763000000001</v>
      </c>
      <c r="C44">
        <v>83.495000000000005</v>
      </c>
    </row>
    <row r="45" spans="1:3">
      <c r="A45">
        <v>0.245</v>
      </c>
      <c r="B45">
        <v>14565.42</v>
      </c>
      <c r="C45">
        <v>86.361000000000004</v>
      </c>
    </row>
    <row r="46" spans="1:3">
      <c r="A46">
        <v>0.25</v>
      </c>
      <c r="B46">
        <v>14518.370999999999</v>
      </c>
      <c r="C46">
        <v>89.448999999999998</v>
      </c>
    </row>
    <row r="47" spans="1:3">
      <c r="A47">
        <v>0.255</v>
      </c>
      <c r="B47">
        <v>14565.42</v>
      </c>
      <c r="C47">
        <v>93.488</v>
      </c>
    </row>
    <row r="48" spans="1:3">
      <c r="A48">
        <v>0.26</v>
      </c>
      <c r="B48">
        <v>14141.978999999999</v>
      </c>
      <c r="C48">
        <v>96.817999999999998</v>
      </c>
    </row>
    <row r="49" spans="1:3">
      <c r="A49">
        <v>0.26500000000000001</v>
      </c>
      <c r="B49">
        <v>14377.224</v>
      </c>
      <c r="C49">
        <v>98.745000000000005</v>
      </c>
    </row>
    <row r="50" spans="1:3">
      <c r="A50">
        <v>0.27</v>
      </c>
      <c r="B50">
        <v>14236.076999999999</v>
      </c>
      <c r="C50">
        <v>101.727</v>
      </c>
    </row>
    <row r="51" spans="1:3">
      <c r="A51">
        <v>0.27500000000000002</v>
      </c>
      <c r="B51">
        <v>14094.93</v>
      </c>
      <c r="C51">
        <v>104.35599999999999</v>
      </c>
    </row>
    <row r="52" spans="1:3">
      <c r="A52">
        <v>0.28000000000000003</v>
      </c>
      <c r="B52">
        <v>14047.880999999999</v>
      </c>
      <c r="C52">
        <v>104.239</v>
      </c>
    </row>
    <row r="53" spans="1:3">
      <c r="A53">
        <v>0.28499999999999998</v>
      </c>
      <c r="B53">
        <v>14189.028</v>
      </c>
      <c r="C53">
        <v>102.59</v>
      </c>
    </row>
    <row r="54" spans="1:3">
      <c r="A54">
        <v>0.28999999999999998</v>
      </c>
      <c r="B54">
        <v>14565.42</v>
      </c>
      <c r="C54">
        <v>100.937</v>
      </c>
    </row>
    <row r="55" spans="1:3">
      <c r="A55">
        <v>0.29499999999999998</v>
      </c>
      <c r="B55">
        <v>14424.272999999999</v>
      </c>
      <c r="C55">
        <v>97.777000000000001</v>
      </c>
    </row>
    <row r="56" spans="1:3">
      <c r="A56">
        <v>0.3</v>
      </c>
      <c r="B56">
        <v>14236.076999999999</v>
      </c>
      <c r="C56">
        <v>97.149000000000001</v>
      </c>
    </row>
    <row r="57" spans="1:3">
      <c r="A57">
        <v>0.30499999999999999</v>
      </c>
      <c r="B57">
        <v>14330.174999999999</v>
      </c>
      <c r="C57">
        <v>98.191999999999993</v>
      </c>
    </row>
    <row r="58" spans="1:3">
      <c r="A58">
        <v>0.31</v>
      </c>
      <c r="B58">
        <v>14141.978999999999</v>
      </c>
      <c r="C58">
        <v>97.962000000000003</v>
      </c>
    </row>
    <row r="59" spans="1:3">
      <c r="A59">
        <v>0.315</v>
      </c>
      <c r="B59">
        <v>14424.272999999999</v>
      </c>
      <c r="C59">
        <v>98.275999999999996</v>
      </c>
    </row>
    <row r="60" spans="1:3">
      <c r="A60">
        <v>0.32</v>
      </c>
      <c r="B60">
        <v>14000.832</v>
      </c>
      <c r="C60">
        <v>99.378</v>
      </c>
    </row>
    <row r="61" spans="1:3">
      <c r="A61">
        <v>0.32500000000000001</v>
      </c>
      <c r="B61">
        <v>14000.832</v>
      </c>
      <c r="C61">
        <v>101.699</v>
      </c>
    </row>
    <row r="62" spans="1:3">
      <c r="A62">
        <v>0.33</v>
      </c>
      <c r="B62">
        <v>13718.537</v>
      </c>
      <c r="C62">
        <v>107.21299999999999</v>
      </c>
    </row>
    <row r="63" spans="1:3">
      <c r="A63">
        <v>0.33500000000000002</v>
      </c>
      <c r="B63">
        <v>13153.949000000001</v>
      </c>
      <c r="C63">
        <v>115.908</v>
      </c>
    </row>
    <row r="64" spans="1:3">
      <c r="A64">
        <v>0.34</v>
      </c>
      <c r="B64">
        <v>13530.341</v>
      </c>
      <c r="C64">
        <v>122.18</v>
      </c>
    </row>
    <row r="65" spans="1:3">
      <c r="A65">
        <v>0.34499999999999997</v>
      </c>
      <c r="B65">
        <v>13295.096</v>
      </c>
      <c r="C65">
        <v>125.03100000000001</v>
      </c>
    </row>
    <row r="66" spans="1:3">
      <c r="A66">
        <v>0.35</v>
      </c>
      <c r="B66">
        <v>13248.047</v>
      </c>
      <c r="C66">
        <v>126.39</v>
      </c>
    </row>
    <row r="67" spans="1:3">
      <c r="A67">
        <v>0.35499999999999998</v>
      </c>
      <c r="B67">
        <v>13342.145</v>
      </c>
      <c r="C67">
        <v>125.886</v>
      </c>
    </row>
    <row r="68" spans="1:3">
      <c r="A68">
        <v>0.36</v>
      </c>
      <c r="B68">
        <v>13248.047</v>
      </c>
      <c r="C68">
        <v>126.502</v>
      </c>
    </row>
    <row r="69" spans="1:3">
      <c r="A69">
        <v>0.36499999999999999</v>
      </c>
      <c r="B69">
        <v>13577.39</v>
      </c>
      <c r="C69">
        <v>124.373</v>
      </c>
    </row>
    <row r="70" spans="1:3">
      <c r="A70">
        <v>0.37</v>
      </c>
      <c r="B70">
        <v>13436.243</v>
      </c>
      <c r="C70">
        <v>121.161</v>
      </c>
    </row>
    <row r="71" spans="1:3">
      <c r="A71">
        <v>0.375</v>
      </c>
      <c r="B71">
        <v>13577.39</v>
      </c>
      <c r="C71">
        <v>118.252</v>
      </c>
    </row>
    <row r="72" spans="1:3">
      <c r="A72">
        <v>0.38</v>
      </c>
      <c r="B72">
        <v>13859.683999999999</v>
      </c>
      <c r="C72">
        <v>113.827</v>
      </c>
    </row>
    <row r="73" spans="1:3">
      <c r="A73">
        <v>0.38500000000000001</v>
      </c>
      <c r="B73">
        <v>13859.683999999999</v>
      </c>
      <c r="C73">
        <v>111.65900000000001</v>
      </c>
    </row>
    <row r="74" spans="1:3">
      <c r="A74">
        <v>0.39</v>
      </c>
      <c r="B74">
        <v>13812.635</v>
      </c>
      <c r="C74">
        <v>110.40600000000001</v>
      </c>
    </row>
    <row r="75" spans="1:3">
      <c r="A75">
        <v>0.39500000000000002</v>
      </c>
      <c r="B75">
        <v>13671.487999999999</v>
      </c>
      <c r="C75">
        <v>109.205</v>
      </c>
    </row>
    <row r="76" spans="1:3">
      <c r="A76">
        <v>0.4</v>
      </c>
      <c r="B76">
        <v>13906.733</v>
      </c>
      <c r="C76">
        <v>110.568</v>
      </c>
    </row>
    <row r="77" spans="1:3">
      <c r="A77">
        <v>0.40500000000000003</v>
      </c>
      <c r="B77">
        <v>13671.487999999999</v>
      </c>
      <c r="C77">
        <v>112.438</v>
      </c>
    </row>
    <row r="78" spans="1:3">
      <c r="A78">
        <v>0.41</v>
      </c>
      <c r="B78">
        <v>13483.291999999999</v>
      </c>
      <c r="C78">
        <v>112.845</v>
      </c>
    </row>
    <row r="79" spans="1:3">
      <c r="A79">
        <v>0.41499999999999998</v>
      </c>
      <c r="B79">
        <v>13812.635</v>
      </c>
      <c r="C79">
        <v>114.264</v>
      </c>
    </row>
    <row r="80" spans="1:3">
      <c r="A80">
        <v>0.42</v>
      </c>
      <c r="B80">
        <v>13718.537</v>
      </c>
      <c r="C80">
        <v>114.399</v>
      </c>
    </row>
    <row r="81" spans="1:3">
      <c r="A81">
        <v>0.42499999999999999</v>
      </c>
      <c r="B81">
        <v>13671.487999999999</v>
      </c>
      <c r="C81">
        <v>114.426</v>
      </c>
    </row>
    <row r="82" spans="1:3">
      <c r="A82">
        <v>0.43</v>
      </c>
      <c r="B82">
        <v>13624.439</v>
      </c>
      <c r="C82">
        <v>115.119</v>
      </c>
    </row>
    <row r="83" spans="1:3">
      <c r="A83">
        <v>0.435</v>
      </c>
      <c r="B83">
        <v>13530.341</v>
      </c>
      <c r="C83">
        <v>115.274</v>
      </c>
    </row>
    <row r="84" spans="1:3">
      <c r="A84">
        <v>0.44</v>
      </c>
      <c r="B84">
        <v>13671.487999999999</v>
      </c>
      <c r="C84">
        <v>116.98399999999999</v>
      </c>
    </row>
    <row r="85" spans="1:3">
      <c r="A85">
        <v>0.44500000000000001</v>
      </c>
      <c r="B85">
        <v>13483.291999999999</v>
      </c>
      <c r="C85">
        <v>118.85299999999999</v>
      </c>
    </row>
    <row r="86" spans="1:3">
      <c r="A86">
        <v>0.45</v>
      </c>
      <c r="B86">
        <v>13153.949000000001</v>
      </c>
      <c r="C86">
        <v>119.096</v>
      </c>
    </row>
    <row r="87" spans="1:3">
      <c r="A87">
        <v>0.45500000000000002</v>
      </c>
      <c r="B87">
        <v>13577.39</v>
      </c>
      <c r="C87">
        <v>117.752</v>
      </c>
    </row>
    <row r="88" spans="1:3">
      <c r="A88">
        <v>0.46</v>
      </c>
      <c r="B88">
        <v>13577.39</v>
      </c>
      <c r="C88">
        <v>118.589</v>
      </c>
    </row>
    <row r="89" spans="1:3">
      <c r="A89">
        <v>0.46500000000000002</v>
      </c>
      <c r="B89">
        <v>13530.341</v>
      </c>
      <c r="C89">
        <v>117.489</v>
      </c>
    </row>
    <row r="90" spans="1:3">
      <c r="A90">
        <v>0.47</v>
      </c>
      <c r="B90">
        <v>13295.096</v>
      </c>
      <c r="C90">
        <v>117.261</v>
      </c>
    </row>
    <row r="91" spans="1:3">
      <c r="A91">
        <v>0.47499999999999998</v>
      </c>
      <c r="B91">
        <v>13483.291999999999</v>
      </c>
      <c r="C91">
        <v>120.66</v>
      </c>
    </row>
    <row r="92" spans="1:3">
      <c r="A92">
        <v>0.48</v>
      </c>
      <c r="B92">
        <v>13295.096</v>
      </c>
      <c r="C92">
        <v>124.059</v>
      </c>
    </row>
    <row r="93" spans="1:3">
      <c r="A93">
        <v>0.48499999999999999</v>
      </c>
      <c r="B93">
        <v>12824.606</v>
      </c>
      <c r="C93">
        <v>126.455</v>
      </c>
    </row>
    <row r="94" spans="1:3">
      <c r="A94">
        <v>0.49</v>
      </c>
      <c r="B94">
        <v>13200.998</v>
      </c>
      <c r="C94">
        <v>130.119</v>
      </c>
    </row>
    <row r="95" spans="1:3">
      <c r="A95">
        <v>0.495</v>
      </c>
      <c r="B95">
        <v>12730.507</v>
      </c>
      <c r="C95">
        <v>133.91</v>
      </c>
    </row>
    <row r="96" spans="1:3">
      <c r="A96">
        <v>0.5</v>
      </c>
      <c r="B96">
        <v>12589.36</v>
      </c>
      <c r="C96">
        <v>137.50700000000001</v>
      </c>
    </row>
    <row r="97" spans="1:3">
      <c r="A97">
        <v>0.505</v>
      </c>
      <c r="B97">
        <v>12401.164000000001</v>
      </c>
      <c r="C97">
        <v>143.68899999999999</v>
      </c>
    </row>
    <row r="98" spans="1:3">
      <c r="A98">
        <v>0.51</v>
      </c>
      <c r="B98">
        <v>12024.772000000001</v>
      </c>
      <c r="C98">
        <v>147.262</v>
      </c>
    </row>
    <row r="99" spans="1:3">
      <c r="A99">
        <v>0.51500000000000001</v>
      </c>
      <c r="B99">
        <v>12448.213</v>
      </c>
      <c r="C99">
        <v>150.334</v>
      </c>
    </row>
    <row r="100" spans="1:3">
      <c r="A100">
        <v>0.52</v>
      </c>
      <c r="B100">
        <v>12260.017</v>
      </c>
      <c r="C100">
        <v>151.71100000000001</v>
      </c>
    </row>
    <row r="101" spans="1:3">
      <c r="A101">
        <v>0.52500000000000002</v>
      </c>
      <c r="B101">
        <v>12307.066000000001</v>
      </c>
      <c r="C101">
        <v>151.24799999999999</v>
      </c>
    </row>
    <row r="102" spans="1:3">
      <c r="A102">
        <v>0.53</v>
      </c>
      <c r="B102">
        <v>12354.115</v>
      </c>
      <c r="C102">
        <v>149.71799999999999</v>
      </c>
    </row>
    <row r="103" spans="1:3">
      <c r="A103">
        <v>0.53500000000000003</v>
      </c>
      <c r="B103">
        <v>12212.968000000001</v>
      </c>
      <c r="C103">
        <v>149.15700000000001</v>
      </c>
    </row>
    <row r="104" spans="1:3">
      <c r="A104">
        <v>0.54</v>
      </c>
      <c r="B104">
        <v>12589.36</v>
      </c>
      <c r="C104">
        <v>147.04599999999999</v>
      </c>
    </row>
    <row r="105" spans="1:3">
      <c r="A105">
        <v>0.54500000000000004</v>
      </c>
      <c r="B105">
        <v>12683.458000000001</v>
      </c>
      <c r="C105">
        <v>141.52600000000001</v>
      </c>
    </row>
    <row r="106" spans="1:3">
      <c r="A106">
        <v>0.55000000000000004</v>
      </c>
      <c r="B106">
        <v>13200.998</v>
      </c>
      <c r="C106">
        <v>136.83799999999999</v>
      </c>
    </row>
    <row r="107" spans="1:3">
      <c r="A107">
        <v>0.55500000000000005</v>
      </c>
      <c r="B107">
        <v>13012.802</v>
      </c>
      <c r="C107">
        <v>131.596</v>
      </c>
    </row>
    <row r="108" spans="1:3">
      <c r="A108">
        <v>0.56000000000000005</v>
      </c>
      <c r="B108">
        <v>12542.311</v>
      </c>
      <c r="C108">
        <v>133.63499999999999</v>
      </c>
    </row>
    <row r="109" spans="1:3">
      <c r="A109">
        <v>0.56499999999999995</v>
      </c>
      <c r="B109">
        <v>12871.655000000001</v>
      </c>
      <c r="C109">
        <v>136.90799999999999</v>
      </c>
    </row>
    <row r="110" spans="1:3">
      <c r="A110">
        <v>0.56999999999999995</v>
      </c>
      <c r="B110">
        <v>12448.213</v>
      </c>
      <c r="C110">
        <v>139.15600000000001</v>
      </c>
    </row>
    <row r="111" spans="1:3">
      <c r="A111">
        <v>0.57499999999999996</v>
      </c>
      <c r="B111">
        <v>12589.36</v>
      </c>
      <c r="C111">
        <v>140.59700000000001</v>
      </c>
    </row>
    <row r="112" spans="1:3">
      <c r="A112">
        <v>0.57999999999999996</v>
      </c>
      <c r="B112">
        <v>12495.262000000001</v>
      </c>
      <c r="C112">
        <v>140.773</v>
      </c>
    </row>
    <row r="113" spans="1:3">
      <c r="A113">
        <v>0.58499999999999996</v>
      </c>
      <c r="B113">
        <v>12589.36</v>
      </c>
      <c r="C113">
        <v>140.428</v>
      </c>
    </row>
    <row r="114" spans="1:3">
      <c r="A114">
        <v>0.59</v>
      </c>
      <c r="B114">
        <v>12777.557000000001</v>
      </c>
      <c r="C114">
        <v>139.589</v>
      </c>
    </row>
    <row r="115" spans="1:3">
      <c r="A115">
        <v>0.59499999999999997</v>
      </c>
      <c r="B115">
        <v>12448.213</v>
      </c>
      <c r="C115">
        <v>137.893</v>
      </c>
    </row>
    <row r="116" spans="1:3">
      <c r="A116">
        <v>0.6</v>
      </c>
      <c r="B116">
        <v>12918.704</v>
      </c>
      <c r="C116">
        <v>137.333</v>
      </c>
    </row>
    <row r="117" spans="1:3">
      <c r="A117">
        <v>0.60499999999999998</v>
      </c>
      <c r="B117">
        <v>12448.213</v>
      </c>
      <c r="C117">
        <v>139.41900000000001</v>
      </c>
    </row>
    <row r="118" spans="1:3">
      <c r="A118">
        <v>0.61</v>
      </c>
      <c r="B118">
        <v>12448.213</v>
      </c>
      <c r="C118">
        <v>141.333</v>
      </c>
    </row>
    <row r="119" spans="1:3">
      <c r="A119">
        <v>0.61499999999999999</v>
      </c>
      <c r="B119">
        <v>12401.164000000001</v>
      </c>
      <c r="C119">
        <v>144.30000000000001</v>
      </c>
    </row>
    <row r="120" spans="1:3">
      <c r="A120">
        <v>0.62</v>
      </c>
      <c r="B120">
        <v>12118.87</v>
      </c>
      <c r="C120">
        <v>149.256</v>
      </c>
    </row>
    <row r="121" spans="1:3">
      <c r="A121">
        <v>0.625</v>
      </c>
      <c r="B121">
        <v>12212.968000000001</v>
      </c>
      <c r="C121">
        <v>151.39699999999999</v>
      </c>
    </row>
    <row r="122" spans="1:3">
      <c r="A122">
        <v>0.63</v>
      </c>
      <c r="B122">
        <v>11977.723</v>
      </c>
      <c r="C122">
        <v>156.09</v>
      </c>
    </row>
    <row r="123" spans="1:3">
      <c r="A123">
        <v>0.63500000000000001</v>
      </c>
      <c r="B123">
        <v>11507.232</v>
      </c>
      <c r="C123">
        <v>157.31700000000001</v>
      </c>
    </row>
    <row r="124" spans="1:3">
      <c r="A124">
        <v>0.64</v>
      </c>
      <c r="B124">
        <v>11930.674000000001</v>
      </c>
      <c r="C124">
        <v>160.62100000000001</v>
      </c>
    </row>
    <row r="125" spans="1:3">
      <c r="A125">
        <v>0.64500000000000002</v>
      </c>
      <c r="B125">
        <v>12118.87</v>
      </c>
      <c r="C125">
        <v>156.96700000000001</v>
      </c>
    </row>
    <row r="126" spans="1:3">
      <c r="A126">
        <v>0.65</v>
      </c>
      <c r="B126">
        <v>12260.017</v>
      </c>
      <c r="C126">
        <v>153.07599999999999</v>
      </c>
    </row>
    <row r="127" spans="1:3">
      <c r="A127">
        <v>0.65500000000000003</v>
      </c>
      <c r="B127">
        <v>12260.017</v>
      </c>
      <c r="C127">
        <v>148.89699999999999</v>
      </c>
    </row>
    <row r="128" spans="1:3">
      <c r="A128">
        <v>0.66</v>
      </c>
      <c r="B128">
        <v>12542.311</v>
      </c>
      <c r="C128">
        <v>146.077</v>
      </c>
    </row>
    <row r="129" spans="1:3">
      <c r="A129">
        <v>0.66500000000000004</v>
      </c>
      <c r="B129">
        <v>12307.066000000001</v>
      </c>
      <c r="C129">
        <v>144.554</v>
      </c>
    </row>
    <row r="130" spans="1:3">
      <c r="A130">
        <v>0.67</v>
      </c>
      <c r="B130">
        <v>12354.115</v>
      </c>
      <c r="C130">
        <v>144.88900000000001</v>
      </c>
    </row>
    <row r="131" spans="1:3">
      <c r="A131">
        <v>0.67500000000000004</v>
      </c>
      <c r="B131">
        <v>12165.919</v>
      </c>
      <c r="C131">
        <v>145.11699999999999</v>
      </c>
    </row>
    <row r="132" spans="1:3">
      <c r="A132">
        <v>0.68</v>
      </c>
      <c r="B132">
        <v>12024.772000000001</v>
      </c>
      <c r="C132">
        <v>149.82499999999999</v>
      </c>
    </row>
    <row r="133" spans="1:3">
      <c r="A133">
        <v>0.68500000000000005</v>
      </c>
      <c r="B133">
        <v>12071.821</v>
      </c>
      <c r="C133">
        <v>153.566</v>
      </c>
    </row>
    <row r="134" spans="1:3">
      <c r="A134">
        <v>0.69</v>
      </c>
      <c r="B134">
        <v>12212.968000000001</v>
      </c>
      <c r="C134">
        <v>152.78100000000001</v>
      </c>
    </row>
    <row r="135" spans="1:3">
      <c r="A135">
        <v>0.69499999999999995</v>
      </c>
      <c r="B135">
        <v>12495.262000000001</v>
      </c>
      <c r="C135">
        <v>147.11199999999999</v>
      </c>
    </row>
    <row r="136" spans="1:3">
      <c r="A136">
        <v>0.7</v>
      </c>
      <c r="B136">
        <v>12401.164000000001</v>
      </c>
      <c r="C136">
        <v>146.78299999999999</v>
      </c>
    </row>
    <row r="137" spans="1:3">
      <c r="A137">
        <v>0.70499999999999996</v>
      </c>
      <c r="B137">
        <v>11648.38</v>
      </c>
      <c r="C137">
        <v>151.44900000000001</v>
      </c>
    </row>
    <row r="138" spans="1:3">
      <c r="A138">
        <v>0.71</v>
      </c>
      <c r="B138">
        <v>12024.772000000001</v>
      </c>
      <c r="C138">
        <v>153.57</v>
      </c>
    </row>
    <row r="139" spans="1:3">
      <c r="A139">
        <v>0.71499999999999997</v>
      </c>
      <c r="B139">
        <v>12260.017</v>
      </c>
      <c r="C139">
        <v>155.09899999999999</v>
      </c>
    </row>
    <row r="140" spans="1:3">
      <c r="A140">
        <v>0.72</v>
      </c>
      <c r="B140">
        <v>11554.281000000001</v>
      </c>
      <c r="C140">
        <v>152.86000000000001</v>
      </c>
    </row>
    <row r="141" spans="1:3">
      <c r="A141">
        <v>0.72499999999999998</v>
      </c>
      <c r="B141">
        <v>12401.164000000001</v>
      </c>
      <c r="C141">
        <v>155.501</v>
      </c>
    </row>
    <row r="142" spans="1:3">
      <c r="A142">
        <v>0.73</v>
      </c>
      <c r="B142">
        <v>11695.429</v>
      </c>
      <c r="C142">
        <v>148.63999999999999</v>
      </c>
    </row>
    <row r="143" spans="1:3">
      <c r="A143">
        <v>0.73499999999999999</v>
      </c>
      <c r="B143">
        <v>12071.821</v>
      </c>
      <c r="C143">
        <v>156.75399999999999</v>
      </c>
    </row>
    <row r="144" spans="1:3">
      <c r="A144">
        <v>0.74</v>
      </c>
      <c r="B144">
        <v>11883.625</v>
      </c>
      <c r="C144">
        <v>154.47499999999999</v>
      </c>
    </row>
    <row r="145" spans="1:3">
      <c r="A145">
        <v>0.745</v>
      </c>
      <c r="B145">
        <v>11554.281000000001</v>
      </c>
      <c r="C145">
        <v>157.79</v>
      </c>
    </row>
    <row r="146" spans="1:3">
      <c r="A146">
        <v>0.75</v>
      </c>
      <c r="B146">
        <v>11836.575999999999</v>
      </c>
      <c r="C146">
        <v>157.898</v>
      </c>
    </row>
    <row r="147" spans="1:3">
      <c r="A147">
        <v>0.755</v>
      </c>
      <c r="B147">
        <v>11648.38</v>
      </c>
      <c r="C147">
        <v>159.24799999999999</v>
      </c>
    </row>
    <row r="148" spans="1:3">
      <c r="A148">
        <v>0.76</v>
      </c>
      <c r="B148">
        <v>11742.477999999999</v>
      </c>
      <c r="C148">
        <v>159.98500000000001</v>
      </c>
    </row>
    <row r="149" spans="1:3">
      <c r="A149">
        <v>0.76500000000000001</v>
      </c>
      <c r="B149">
        <v>11695.429</v>
      </c>
      <c r="C149">
        <v>158.73699999999999</v>
      </c>
    </row>
    <row r="150" spans="1:3">
      <c r="A150">
        <v>0.77</v>
      </c>
      <c r="B150">
        <v>11930.674000000001</v>
      </c>
      <c r="C150">
        <v>157.12</v>
      </c>
    </row>
    <row r="151" spans="1:3">
      <c r="A151">
        <v>0.77500000000000002</v>
      </c>
      <c r="B151">
        <v>12024.772000000001</v>
      </c>
      <c r="C151">
        <v>155.84700000000001</v>
      </c>
    </row>
    <row r="152" spans="1:3">
      <c r="A152">
        <v>0.78</v>
      </c>
      <c r="B152">
        <v>11130.84</v>
      </c>
      <c r="C152">
        <v>161.28</v>
      </c>
    </row>
    <row r="153" spans="1:3">
      <c r="A153">
        <v>0.78500000000000003</v>
      </c>
      <c r="B153">
        <v>11507.232</v>
      </c>
      <c r="C153">
        <v>170.27600000000001</v>
      </c>
    </row>
    <row r="154" spans="1:3">
      <c r="A154">
        <v>0.79</v>
      </c>
      <c r="B154">
        <v>11507.232</v>
      </c>
      <c r="C154">
        <v>171.96600000000001</v>
      </c>
    </row>
    <row r="155" spans="1:3">
      <c r="A155">
        <v>0.79500000000000004</v>
      </c>
      <c r="B155">
        <v>11177.888999999999</v>
      </c>
      <c r="C155">
        <v>170.804</v>
      </c>
    </row>
    <row r="156" spans="1:3">
      <c r="A156">
        <v>0.8</v>
      </c>
      <c r="B156">
        <v>11366.084999999999</v>
      </c>
      <c r="C156">
        <v>167.86699999999999</v>
      </c>
    </row>
    <row r="157" spans="1:3">
      <c r="A157">
        <v>0.80500000000000005</v>
      </c>
      <c r="B157">
        <v>11319.036</v>
      </c>
      <c r="C157">
        <v>167.91</v>
      </c>
    </row>
    <row r="158" spans="1:3">
      <c r="A158">
        <v>0.81</v>
      </c>
      <c r="B158">
        <v>11601.331</v>
      </c>
      <c r="C158">
        <v>165.99600000000001</v>
      </c>
    </row>
    <row r="159" spans="1:3">
      <c r="A159">
        <v>0.81499999999999995</v>
      </c>
      <c r="B159">
        <v>11507.232</v>
      </c>
      <c r="C159">
        <v>164.17</v>
      </c>
    </row>
    <row r="160" spans="1:3">
      <c r="A160">
        <v>0.82</v>
      </c>
      <c r="B160">
        <v>11648.38</v>
      </c>
      <c r="C160">
        <v>162.46199999999999</v>
      </c>
    </row>
    <row r="161" spans="1:3">
      <c r="A161">
        <v>0.82499999999999996</v>
      </c>
      <c r="B161">
        <v>11742.477999999999</v>
      </c>
      <c r="C161">
        <v>162.01</v>
      </c>
    </row>
    <row r="162" spans="1:3">
      <c r="A162">
        <v>0.83</v>
      </c>
      <c r="B162">
        <v>11648.38</v>
      </c>
      <c r="C162">
        <v>159.702</v>
      </c>
    </row>
    <row r="163" spans="1:3">
      <c r="A163">
        <v>0.83499999999999996</v>
      </c>
      <c r="B163">
        <v>11648.38</v>
      </c>
      <c r="C163">
        <v>160.42699999999999</v>
      </c>
    </row>
    <row r="164" spans="1:3">
      <c r="A164">
        <v>0.84</v>
      </c>
      <c r="B164">
        <v>11177.888999999999</v>
      </c>
      <c r="C164">
        <v>158.61199999999999</v>
      </c>
    </row>
    <row r="165" spans="1:3">
      <c r="A165">
        <v>0.84499999999999997</v>
      </c>
      <c r="B165">
        <v>11883.625</v>
      </c>
      <c r="C165">
        <v>164.47399999999999</v>
      </c>
    </row>
    <row r="166" spans="1:3">
      <c r="A166">
        <v>0.85</v>
      </c>
      <c r="B166">
        <v>11648.38</v>
      </c>
      <c r="C166">
        <v>158.63900000000001</v>
      </c>
    </row>
    <row r="167" spans="1:3">
      <c r="A167">
        <v>0.85499999999999998</v>
      </c>
      <c r="B167">
        <v>11177.888999999999</v>
      </c>
      <c r="C167">
        <v>163.20599999999999</v>
      </c>
    </row>
    <row r="168" spans="1:3">
      <c r="A168">
        <v>0.86</v>
      </c>
      <c r="B168">
        <v>11507.232</v>
      </c>
      <c r="C168">
        <v>166.83199999999999</v>
      </c>
    </row>
    <row r="169" spans="1:3">
      <c r="A169">
        <v>0.86499999999999999</v>
      </c>
      <c r="B169">
        <v>11319.036</v>
      </c>
      <c r="C169">
        <v>168.05199999999999</v>
      </c>
    </row>
    <row r="170" spans="1:3">
      <c r="A170">
        <v>0.87</v>
      </c>
      <c r="B170">
        <v>11271.986999999999</v>
      </c>
      <c r="C170">
        <v>168.23</v>
      </c>
    </row>
    <row r="171" spans="1:3">
      <c r="A171">
        <v>0.875</v>
      </c>
      <c r="B171">
        <v>11319.036</v>
      </c>
      <c r="C171">
        <v>170.11099999999999</v>
      </c>
    </row>
    <row r="172" spans="1:3">
      <c r="A172">
        <v>0.88</v>
      </c>
      <c r="B172">
        <v>10613.300999999999</v>
      </c>
      <c r="C172">
        <v>175.17699999999999</v>
      </c>
    </row>
    <row r="173" spans="1:3">
      <c r="A173">
        <v>0.88500000000000001</v>
      </c>
      <c r="B173">
        <v>10895.594999999999</v>
      </c>
      <c r="C173">
        <v>181.34399999999999</v>
      </c>
    </row>
    <row r="174" spans="1:3">
      <c r="A174">
        <v>0.89</v>
      </c>
      <c r="B174">
        <v>10754.448</v>
      </c>
      <c r="C174">
        <v>183.96100000000001</v>
      </c>
    </row>
    <row r="175" spans="1:3">
      <c r="A175">
        <v>0.89500000000000002</v>
      </c>
      <c r="B175">
        <v>10754.448</v>
      </c>
      <c r="C175">
        <v>185.44800000000001</v>
      </c>
    </row>
    <row r="176" spans="1:3">
      <c r="A176">
        <v>0.9</v>
      </c>
      <c r="B176">
        <v>10848.546</v>
      </c>
      <c r="C176">
        <v>183.648</v>
      </c>
    </row>
    <row r="177" spans="1:3">
      <c r="A177">
        <v>0.90500000000000003</v>
      </c>
      <c r="B177">
        <v>10801.496999999999</v>
      </c>
      <c r="C177">
        <v>181.80500000000001</v>
      </c>
    </row>
    <row r="178" spans="1:3">
      <c r="A178">
        <v>0.91</v>
      </c>
      <c r="B178">
        <v>11177.888999999999</v>
      </c>
      <c r="C178">
        <v>178.93</v>
      </c>
    </row>
    <row r="179" spans="1:3">
      <c r="A179">
        <v>0.91500000000000004</v>
      </c>
      <c r="B179">
        <v>11036.742</v>
      </c>
      <c r="C179">
        <v>177.584</v>
      </c>
    </row>
    <row r="180" spans="1:3">
      <c r="A180">
        <v>0.92</v>
      </c>
      <c r="B180">
        <v>7938.0069999999996</v>
      </c>
      <c r="C180">
        <v>177.16300000000001</v>
      </c>
    </row>
    <row r="181" spans="1:3">
      <c r="A181">
        <v>0.92500000000000004</v>
      </c>
      <c r="B181">
        <v>10895.594999999999</v>
      </c>
      <c r="C181">
        <v>178.28800000000001</v>
      </c>
    </row>
    <row r="182" spans="1:3">
      <c r="A182">
        <v>0.93</v>
      </c>
      <c r="B182">
        <v>10895.594999999999</v>
      </c>
      <c r="C182">
        <v>179.453</v>
      </c>
    </row>
    <row r="183" spans="1:3">
      <c r="A183">
        <v>0.93500000000000005</v>
      </c>
      <c r="B183">
        <v>11319.036</v>
      </c>
      <c r="C183">
        <v>175.39500000000001</v>
      </c>
    </row>
    <row r="184" spans="1:3">
      <c r="A184">
        <v>0.94</v>
      </c>
      <c r="B184">
        <v>11366.084999999999</v>
      </c>
      <c r="C184">
        <v>170.197</v>
      </c>
    </row>
    <row r="185" spans="1:3">
      <c r="A185">
        <v>0.94499999999999995</v>
      </c>
      <c r="B185">
        <v>11366.084999999999</v>
      </c>
      <c r="C185">
        <v>166.92</v>
      </c>
    </row>
    <row r="186" spans="1:3">
      <c r="A186">
        <v>0.95</v>
      </c>
      <c r="B186">
        <v>11319.036</v>
      </c>
      <c r="C186">
        <v>166.50299999999999</v>
      </c>
    </row>
    <row r="187" spans="1:3">
      <c r="A187">
        <v>0.95499999999999996</v>
      </c>
      <c r="B187">
        <v>11224.938</v>
      </c>
      <c r="C187">
        <v>170.74600000000001</v>
      </c>
    </row>
    <row r="188" spans="1:3">
      <c r="A188">
        <v>0.96</v>
      </c>
      <c r="B188">
        <v>11083.790999999999</v>
      </c>
      <c r="C188">
        <v>172.036</v>
      </c>
    </row>
    <row r="189" spans="1:3">
      <c r="A189">
        <v>0.96499999999999997</v>
      </c>
      <c r="B189">
        <v>11036.742</v>
      </c>
      <c r="C189">
        <v>175.60599999999999</v>
      </c>
    </row>
    <row r="190" spans="1:3">
      <c r="A190">
        <v>0.97</v>
      </c>
      <c r="B190">
        <v>10801.496999999999</v>
      </c>
      <c r="C190">
        <v>176.51300000000001</v>
      </c>
    </row>
    <row r="191" spans="1:3">
      <c r="A191">
        <v>0.97499999999999998</v>
      </c>
      <c r="B191">
        <v>10989.692999999999</v>
      </c>
      <c r="C191">
        <v>179.01599999999999</v>
      </c>
    </row>
    <row r="192" spans="1:3">
      <c r="A192">
        <v>0.98</v>
      </c>
      <c r="B192">
        <v>11036.742</v>
      </c>
      <c r="C192">
        <v>175.26</v>
      </c>
    </row>
    <row r="193" spans="1:3">
      <c r="A193">
        <v>0.98499999999999999</v>
      </c>
      <c r="B193">
        <v>11271.986999999999</v>
      </c>
      <c r="C193">
        <v>174.75</v>
      </c>
    </row>
    <row r="194" spans="1:3">
      <c r="A194">
        <v>0.99</v>
      </c>
      <c r="B194">
        <v>10989.692999999999</v>
      </c>
      <c r="C194">
        <v>172.47800000000001</v>
      </c>
    </row>
    <row r="195" spans="1:3">
      <c r="A195">
        <v>0.995</v>
      </c>
      <c r="B195">
        <v>10707.398999999999</v>
      </c>
      <c r="C195">
        <v>176.50700000000001</v>
      </c>
    </row>
    <row r="196" spans="1:3">
      <c r="A196">
        <v>1</v>
      </c>
      <c r="B196">
        <v>10707.398999999999</v>
      </c>
      <c r="C196">
        <v>178.45599999999999</v>
      </c>
    </row>
    <row r="197" spans="1:3">
      <c r="A197">
        <v>1.0049999999999999</v>
      </c>
      <c r="B197">
        <v>10848.546</v>
      </c>
      <c r="C197">
        <v>181.43700000000001</v>
      </c>
    </row>
    <row r="198" spans="1:3">
      <c r="A198">
        <v>1.01</v>
      </c>
      <c r="B198">
        <v>10895.594999999999</v>
      </c>
      <c r="C198">
        <v>181.89599999999999</v>
      </c>
    </row>
    <row r="199" spans="1:3">
      <c r="A199">
        <v>1.0149999999999999</v>
      </c>
      <c r="B199">
        <v>10989.692999999999</v>
      </c>
      <c r="C199">
        <v>181.19300000000001</v>
      </c>
    </row>
    <row r="200" spans="1:3">
      <c r="A200">
        <v>1.02</v>
      </c>
      <c r="B200">
        <v>10754.448</v>
      </c>
      <c r="C200">
        <v>180.577</v>
      </c>
    </row>
    <row r="201" spans="1:3">
      <c r="A201">
        <v>1.0249999999999999</v>
      </c>
      <c r="B201">
        <v>10425.105</v>
      </c>
      <c r="C201">
        <v>186.655</v>
      </c>
    </row>
    <row r="202" spans="1:3">
      <c r="A202">
        <v>1.03</v>
      </c>
      <c r="B202">
        <v>10895.594999999999</v>
      </c>
      <c r="C202">
        <v>191.11699999999999</v>
      </c>
    </row>
    <row r="203" spans="1:3">
      <c r="A203">
        <v>1.0349999999999999</v>
      </c>
      <c r="B203">
        <v>11083.790999999999</v>
      </c>
      <c r="C203">
        <v>180.03399999999999</v>
      </c>
    </row>
    <row r="204" spans="1:3">
      <c r="A204">
        <v>1.04</v>
      </c>
      <c r="B204">
        <v>10848.546</v>
      </c>
      <c r="C204">
        <v>179.75</v>
      </c>
    </row>
    <row r="205" spans="1:3">
      <c r="A205">
        <v>1.0449999999999999</v>
      </c>
      <c r="B205">
        <v>10895.594999999999</v>
      </c>
      <c r="C205">
        <v>181.57300000000001</v>
      </c>
    </row>
    <row r="206" spans="1:3">
      <c r="A206">
        <v>1.05</v>
      </c>
      <c r="B206">
        <v>10519.203</v>
      </c>
      <c r="C206">
        <v>183.119</v>
      </c>
    </row>
    <row r="207" spans="1:3">
      <c r="A207">
        <v>1.0549999999999999</v>
      </c>
      <c r="B207">
        <v>10707.398999999999</v>
      </c>
      <c r="C207">
        <v>187.18700000000001</v>
      </c>
    </row>
    <row r="208" spans="1:3">
      <c r="A208">
        <v>1.06</v>
      </c>
      <c r="B208">
        <v>10895.594999999999</v>
      </c>
      <c r="C208">
        <v>185.358</v>
      </c>
    </row>
    <row r="209" spans="1:3">
      <c r="A209">
        <v>1.0649999999999999</v>
      </c>
      <c r="B209">
        <v>10707.398999999999</v>
      </c>
      <c r="C209">
        <v>186.14699999999999</v>
      </c>
    </row>
    <row r="210" spans="1:3">
      <c r="A210">
        <v>1.07</v>
      </c>
      <c r="B210">
        <v>10754.448</v>
      </c>
      <c r="C210">
        <v>184.36699999999999</v>
      </c>
    </row>
    <row r="211" spans="1:3">
      <c r="A211">
        <v>1.075</v>
      </c>
      <c r="B211">
        <v>10754.448</v>
      </c>
      <c r="C211">
        <v>185.78899999999999</v>
      </c>
    </row>
    <row r="212" spans="1:3">
      <c r="A212">
        <v>1.08</v>
      </c>
      <c r="B212">
        <v>10472.154</v>
      </c>
      <c r="C212">
        <v>186.392</v>
      </c>
    </row>
    <row r="213" spans="1:3">
      <c r="A213">
        <v>1.085</v>
      </c>
      <c r="B213">
        <v>10660.35</v>
      </c>
      <c r="C213">
        <v>186.81100000000001</v>
      </c>
    </row>
    <row r="214" spans="1:3">
      <c r="A214">
        <v>1.0900000000000001</v>
      </c>
      <c r="B214">
        <v>10942.644</v>
      </c>
      <c r="C214">
        <v>186.37100000000001</v>
      </c>
    </row>
    <row r="215" spans="1:3">
      <c r="A215">
        <v>1.095</v>
      </c>
      <c r="B215">
        <v>10566.252</v>
      </c>
      <c r="C215">
        <v>182.98699999999999</v>
      </c>
    </row>
    <row r="216" spans="1:3">
      <c r="A216">
        <v>1.1000000000000001</v>
      </c>
      <c r="B216">
        <v>10707.398999999999</v>
      </c>
      <c r="C216">
        <v>188.636</v>
      </c>
    </row>
    <row r="217" spans="1:3">
      <c r="A217">
        <v>1.105</v>
      </c>
      <c r="B217">
        <v>10613.300999999999</v>
      </c>
      <c r="C217">
        <v>188.709</v>
      </c>
    </row>
    <row r="218" spans="1:3">
      <c r="A218">
        <v>1.1100000000000001</v>
      </c>
      <c r="B218">
        <v>10519.203</v>
      </c>
      <c r="C218">
        <v>190.917</v>
      </c>
    </row>
    <row r="219" spans="1:3">
      <c r="A219">
        <v>1.115</v>
      </c>
      <c r="B219">
        <v>10189.859</v>
      </c>
      <c r="C219">
        <v>194.27</v>
      </c>
    </row>
    <row r="220" spans="1:3">
      <c r="A220">
        <v>1.1200000000000001</v>
      </c>
      <c r="B220">
        <v>9954.6139999999996</v>
      </c>
      <c r="C220">
        <v>198.82499999999999</v>
      </c>
    </row>
    <row r="221" spans="1:3">
      <c r="A221">
        <v>1.125</v>
      </c>
      <c r="B221">
        <v>10048.712</v>
      </c>
      <c r="C221">
        <v>201.447</v>
      </c>
    </row>
    <row r="222" spans="1:3">
      <c r="A222">
        <v>1.1299999999999999</v>
      </c>
      <c r="B222">
        <v>10001.663</v>
      </c>
      <c r="C222">
        <v>202.50800000000001</v>
      </c>
    </row>
    <row r="223" spans="1:3">
      <c r="A223">
        <v>1.135</v>
      </c>
      <c r="B223">
        <v>10189.859</v>
      </c>
      <c r="C223">
        <v>203.33699999999999</v>
      </c>
    </row>
    <row r="224" spans="1:3">
      <c r="A224">
        <v>1.1399999999999999</v>
      </c>
      <c r="B224">
        <v>9766.4179999999997</v>
      </c>
      <c r="C224">
        <v>203.55500000000001</v>
      </c>
    </row>
    <row r="225" spans="1:3">
      <c r="A225">
        <v>1.145</v>
      </c>
      <c r="B225">
        <v>10095.761</v>
      </c>
      <c r="C225">
        <v>203.20500000000001</v>
      </c>
    </row>
    <row r="226" spans="1:3">
      <c r="A226">
        <v>1.1499999999999999</v>
      </c>
      <c r="B226">
        <v>10189.859</v>
      </c>
      <c r="C226">
        <v>202.95699999999999</v>
      </c>
    </row>
    <row r="227" spans="1:3">
      <c r="A227">
        <v>1.155</v>
      </c>
      <c r="B227">
        <v>10095.761</v>
      </c>
      <c r="C227">
        <v>203.709</v>
      </c>
    </row>
    <row r="228" spans="1:3">
      <c r="A228">
        <v>1.1599999999999999</v>
      </c>
      <c r="B228">
        <v>10048.712</v>
      </c>
      <c r="C228">
        <v>203.88800000000001</v>
      </c>
    </row>
    <row r="229" spans="1:3">
      <c r="A229">
        <v>1.165</v>
      </c>
      <c r="B229">
        <v>9813.4670000000006</v>
      </c>
      <c r="C229">
        <v>207.191</v>
      </c>
    </row>
    <row r="230" spans="1:3">
      <c r="A230">
        <v>1.17</v>
      </c>
      <c r="B230">
        <v>9766.4179999999997</v>
      </c>
      <c r="C230">
        <v>209.38200000000001</v>
      </c>
    </row>
    <row r="231" spans="1:3">
      <c r="A231">
        <v>1.175</v>
      </c>
      <c r="B231">
        <v>9672.32</v>
      </c>
      <c r="C231">
        <v>210.452</v>
      </c>
    </row>
    <row r="232" spans="1:3">
      <c r="A232">
        <v>1.18</v>
      </c>
      <c r="B232">
        <v>9954.6139999999996</v>
      </c>
      <c r="C232">
        <v>209.423</v>
      </c>
    </row>
    <row r="233" spans="1:3">
      <c r="A233">
        <v>1.1850000000000001</v>
      </c>
      <c r="B233">
        <v>10472.154</v>
      </c>
      <c r="C233">
        <v>202.74299999999999</v>
      </c>
    </row>
    <row r="234" spans="1:3">
      <c r="A234">
        <v>1.19</v>
      </c>
      <c r="B234">
        <v>10095.761</v>
      </c>
      <c r="C234">
        <v>198.19</v>
      </c>
    </row>
    <row r="235" spans="1:3">
      <c r="A235">
        <v>1.1950000000000001</v>
      </c>
      <c r="B235">
        <v>10236.907999999999</v>
      </c>
      <c r="C235">
        <v>197.77600000000001</v>
      </c>
    </row>
    <row r="236" spans="1:3">
      <c r="A236">
        <v>1.2</v>
      </c>
      <c r="B236">
        <v>10048.712</v>
      </c>
      <c r="C236">
        <v>197.49700000000001</v>
      </c>
    </row>
    <row r="237" spans="1:3">
      <c r="A237">
        <v>1.2050000000000001</v>
      </c>
      <c r="B237">
        <v>10283.957</v>
      </c>
      <c r="C237">
        <v>197.11099999999999</v>
      </c>
    </row>
    <row r="238" spans="1:3">
      <c r="A238">
        <v>1.21</v>
      </c>
      <c r="B238">
        <v>10425.105</v>
      </c>
      <c r="C238">
        <v>195.733</v>
      </c>
    </row>
    <row r="239" spans="1:3">
      <c r="A239">
        <v>1.2150000000000001</v>
      </c>
      <c r="B239">
        <v>10283.957</v>
      </c>
      <c r="C239">
        <v>193.62799999999999</v>
      </c>
    </row>
    <row r="240" spans="1:3">
      <c r="A240">
        <v>1.22</v>
      </c>
      <c r="B240">
        <v>10566.252</v>
      </c>
      <c r="C240">
        <v>190.21600000000001</v>
      </c>
    </row>
    <row r="241" spans="1:3">
      <c r="A241">
        <v>1.2250000000000001</v>
      </c>
      <c r="B241">
        <v>10660.35</v>
      </c>
      <c r="C241">
        <v>190.523</v>
      </c>
    </row>
    <row r="242" spans="1:3">
      <c r="A242">
        <v>1.23</v>
      </c>
      <c r="B242">
        <v>10236.907999999999</v>
      </c>
      <c r="C242">
        <v>191.166</v>
      </c>
    </row>
    <row r="243" spans="1:3">
      <c r="A243">
        <v>1.2350000000000001</v>
      </c>
      <c r="B243">
        <v>10331.005999999999</v>
      </c>
      <c r="C243">
        <v>192.934</v>
      </c>
    </row>
    <row r="244" spans="1:3">
      <c r="A244">
        <v>1.24</v>
      </c>
      <c r="B244">
        <v>10095.761</v>
      </c>
      <c r="C244">
        <v>195.084</v>
      </c>
    </row>
    <row r="245" spans="1:3">
      <c r="A245">
        <v>1.2450000000000001</v>
      </c>
      <c r="B245">
        <v>10236.907999999999</v>
      </c>
      <c r="C245">
        <v>198.30600000000001</v>
      </c>
    </row>
    <row r="246" spans="1:3">
      <c r="A246">
        <v>1.25</v>
      </c>
      <c r="B246">
        <v>9954.6139999999996</v>
      </c>
      <c r="C246">
        <v>198.92699999999999</v>
      </c>
    </row>
    <row r="247" spans="1:3">
      <c r="A247">
        <v>1.2549999999999999</v>
      </c>
      <c r="B247">
        <v>10048.712</v>
      </c>
      <c r="C247">
        <v>200.20599999999999</v>
      </c>
    </row>
    <row r="248" spans="1:3">
      <c r="A248">
        <v>1.26</v>
      </c>
      <c r="B248">
        <v>10001.663</v>
      </c>
      <c r="C248">
        <v>200.23</v>
      </c>
    </row>
    <row r="249" spans="1:3">
      <c r="A249">
        <v>1.2649999999999999</v>
      </c>
      <c r="B249">
        <v>10189.859</v>
      </c>
      <c r="C249">
        <v>198.625</v>
      </c>
    </row>
    <row r="250" spans="1:3">
      <c r="A250">
        <v>1.27</v>
      </c>
      <c r="B250">
        <v>10425.105</v>
      </c>
      <c r="C250">
        <v>197.50700000000001</v>
      </c>
    </row>
    <row r="251" spans="1:3">
      <c r="A251">
        <v>1.2749999999999999</v>
      </c>
      <c r="B251">
        <v>9954.6139999999996</v>
      </c>
      <c r="C251">
        <v>197.56399999999999</v>
      </c>
    </row>
    <row r="252" spans="1:3">
      <c r="A252">
        <v>1.28</v>
      </c>
      <c r="B252">
        <v>9813.4670000000006</v>
      </c>
      <c r="C252">
        <v>203.857</v>
      </c>
    </row>
    <row r="253" spans="1:3">
      <c r="A253">
        <v>1.2849999999999999</v>
      </c>
      <c r="B253">
        <v>8401.9959999999992</v>
      </c>
      <c r="C253">
        <v>213.93299999999999</v>
      </c>
    </row>
    <row r="254" spans="1:3">
      <c r="A254">
        <v>1.29</v>
      </c>
      <c r="B254">
        <v>7461.0150000000003</v>
      </c>
      <c r="C254">
        <v>235.506</v>
      </c>
    </row>
    <row r="255" spans="1:3">
      <c r="A255">
        <v>1.2949999999999999</v>
      </c>
      <c r="B255">
        <v>10048.712</v>
      </c>
      <c r="C255">
        <v>235.53700000000001</v>
      </c>
    </row>
    <row r="256" spans="1:3">
      <c r="A256">
        <v>1.3</v>
      </c>
      <c r="B256">
        <v>10189.859</v>
      </c>
      <c r="C256">
        <v>213.57900000000001</v>
      </c>
    </row>
    <row r="257" spans="1:3">
      <c r="A257">
        <v>1.3049999999999999</v>
      </c>
      <c r="B257">
        <v>9907.5650000000005</v>
      </c>
      <c r="C257">
        <v>201.57499999999999</v>
      </c>
    </row>
    <row r="258" spans="1:3">
      <c r="A258">
        <v>1.31</v>
      </c>
      <c r="B258">
        <v>9766.4179999999997</v>
      </c>
      <c r="C258">
        <v>210.696</v>
      </c>
    </row>
    <row r="259" spans="1:3">
      <c r="A259">
        <v>1.3149999999999999</v>
      </c>
      <c r="B259">
        <v>9342.9770000000008</v>
      </c>
      <c r="C259">
        <v>213.31700000000001</v>
      </c>
    </row>
    <row r="260" spans="1:3">
      <c r="A260">
        <v>1.32</v>
      </c>
      <c r="B260">
        <v>9578.2219999999998</v>
      </c>
      <c r="C260">
        <v>214.149</v>
      </c>
    </row>
    <row r="261" spans="1:3">
      <c r="A261">
        <v>1.325</v>
      </c>
      <c r="B261">
        <v>7931.5050000000001</v>
      </c>
      <c r="C261">
        <v>243.83099999999999</v>
      </c>
    </row>
    <row r="262" spans="1:3">
      <c r="A262">
        <v>1.33</v>
      </c>
      <c r="B262">
        <v>8543.143</v>
      </c>
      <c r="C262">
        <v>274.78500000000003</v>
      </c>
    </row>
    <row r="263" spans="1:3">
      <c r="A263">
        <v>1.335</v>
      </c>
      <c r="B263">
        <v>9813.4670000000006</v>
      </c>
      <c r="C263">
        <v>232.078</v>
      </c>
    </row>
    <row r="264" spans="1:3">
      <c r="A264">
        <v>1.34</v>
      </c>
      <c r="B264">
        <v>10095.761</v>
      </c>
      <c r="C264">
        <v>201.661</v>
      </c>
    </row>
    <row r="265" spans="1:3">
      <c r="A265">
        <v>1.345</v>
      </c>
      <c r="B265">
        <v>10001.663</v>
      </c>
      <c r="C265">
        <v>206.274</v>
      </c>
    </row>
    <row r="266" spans="1:3">
      <c r="A266">
        <v>1.35</v>
      </c>
      <c r="B266">
        <v>10189.859</v>
      </c>
      <c r="C266">
        <v>201.739</v>
      </c>
    </row>
    <row r="267" spans="1:3">
      <c r="A267">
        <v>1.355</v>
      </c>
      <c r="B267">
        <v>10236.907999999999</v>
      </c>
      <c r="C267">
        <v>196.86500000000001</v>
      </c>
    </row>
    <row r="268" spans="1:3">
      <c r="A268">
        <v>1.36</v>
      </c>
      <c r="B268">
        <v>10048.712</v>
      </c>
      <c r="C268">
        <v>202.81</v>
      </c>
    </row>
    <row r="269" spans="1:3">
      <c r="A269">
        <v>1.365</v>
      </c>
      <c r="B269">
        <v>9719.3690000000006</v>
      </c>
      <c r="C269">
        <v>203.70599999999999</v>
      </c>
    </row>
    <row r="270" spans="1:3">
      <c r="A270">
        <v>1.37</v>
      </c>
      <c r="B270">
        <v>10048.712</v>
      </c>
      <c r="C270">
        <v>207.10300000000001</v>
      </c>
    </row>
    <row r="271" spans="1:3">
      <c r="A271">
        <v>1.375</v>
      </c>
      <c r="B271">
        <v>10095.761</v>
      </c>
      <c r="C271">
        <v>202.136</v>
      </c>
    </row>
    <row r="272" spans="1:3">
      <c r="A272">
        <v>1.38</v>
      </c>
      <c r="B272">
        <v>10048.712</v>
      </c>
      <c r="C272">
        <v>196.75299999999999</v>
      </c>
    </row>
    <row r="273" spans="1:3">
      <c r="A273">
        <v>1.385</v>
      </c>
      <c r="B273">
        <v>10189.859</v>
      </c>
      <c r="C273">
        <v>196.61099999999999</v>
      </c>
    </row>
    <row r="274" spans="1:3">
      <c r="A274">
        <v>1.39</v>
      </c>
      <c r="B274">
        <v>10001.663</v>
      </c>
      <c r="C274">
        <v>196.44200000000001</v>
      </c>
    </row>
    <row r="275" spans="1:3">
      <c r="A275">
        <v>1.395</v>
      </c>
      <c r="B275">
        <v>9907.5650000000005</v>
      </c>
      <c r="C275">
        <v>200.49700000000001</v>
      </c>
    </row>
    <row r="276" spans="1:3">
      <c r="A276">
        <v>1.4</v>
      </c>
      <c r="B276">
        <v>10048.712</v>
      </c>
      <c r="C276">
        <v>201.69900000000001</v>
      </c>
    </row>
    <row r="277" spans="1:3">
      <c r="A277">
        <v>1.405</v>
      </c>
      <c r="B277">
        <v>9766.4179999999997</v>
      </c>
      <c r="C277">
        <v>204.19200000000001</v>
      </c>
    </row>
    <row r="278" spans="1:3">
      <c r="A278">
        <v>1.41</v>
      </c>
      <c r="B278">
        <v>10048.712</v>
      </c>
      <c r="C278">
        <v>203.85499999999999</v>
      </c>
    </row>
    <row r="279" spans="1:3">
      <c r="A279">
        <v>1.415</v>
      </c>
      <c r="B279">
        <v>9766.4179999999997</v>
      </c>
      <c r="C279">
        <v>204.84899999999999</v>
      </c>
    </row>
    <row r="280" spans="1:3">
      <c r="A280">
        <v>1.42</v>
      </c>
      <c r="B280">
        <v>10001.663</v>
      </c>
      <c r="C280">
        <v>204.03200000000001</v>
      </c>
    </row>
    <row r="281" spans="1:3">
      <c r="A281">
        <v>1.425</v>
      </c>
      <c r="B281">
        <v>9766.4179999999997</v>
      </c>
      <c r="C281">
        <v>205.69300000000001</v>
      </c>
    </row>
    <row r="282" spans="1:3">
      <c r="A282">
        <v>1.43</v>
      </c>
      <c r="B282">
        <v>9719.3690000000006</v>
      </c>
      <c r="C282">
        <v>207.40100000000001</v>
      </c>
    </row>
    <row r="283" spans="1:3">
      <c r="A283">
        <v>1.4350000000000001</v>
      </c>
      <c r="B283">
        <v>9719.3690000000006</v>
      </c>
      <c r="C283">
        <v>207.46700000000001</v>
      </c>
    </row>
    <row r="284" spans="1:3">
      <c r="A284">
        <v>1.44</v>
      </c>
      <c r="B284">
        <v>9060.6820000000007</v>
      </c>
      <c r="C284">
        <v>216.36600000000001</v>
      </c>
    </row>
    <row r="285" spans="1:3">
      <c r="A285">
        <v>1.4450000000000001</v>
      </c>
      <c r="B285">
        <v>9201.8289999999997</v>
      </c>
      <c r="C285">
        <v>225.381</v>
      </c>
    </row>
    <row r="286" spans="1:3">
      <c r="A286">
        <v>1.45</v>
      </c>
      <c r="B286">
        <v>8872.4860000000008</v>
      </c>
      <c r="C286">
        <v>226.19499999999999</v>
      </c>
    </row>
    <row r="287" spans="1:3">
      <c r="A287">
        <v>1.4550000000000001</v>
      </c>
      <c r="B287">
        <v>6755.2790000000005</v>
      </c>
      <c r="C287">
        <v>252.876</v>
      </c>
    </row>
    <row r="288" spans="1:3">
      <c r="A288">
        <v>1.46</v>
      </c>
      <c r="B288">
        <v>7884.4560000000001</v>
      </c>
      <c r="C288">
        <v>313.274</v>
      </c>
    </row>
    <row r="289" spans="1:3">
      <c r="A289">
        <v>1.4650000000000001</v>
      </c>
      <c r="B289">
        <v>8307.8979999999992</v>
      </c>
      <c r="C289">
        <v>291.07600000000002</v>
      </c>
    </row>
    <row r="290" spans="1:3">
      <c r="A290">
        <v>1.47</v>
      </c>
      <c r="B290">
        <v>8872.4860000000008</v>
      </c>
      <c r="C290">
        <v>247.28</v>
      </c>
    </row>
    <row r="291" spans="1:3">
      <c r="A291">
        <v>1.4750000000000001</v>
      </c>
      <c r="B291">
        <v>8731.3389999999999</v>
      </c>
      <c r="C291">
        <v>260.42899999999997</v>
      </c>
    </row>
    <row r="292" spans="1:3">
      <c r="A292">
        <v>1.48</v>
      </c>
      <c r="B292">
        <v>10142.81</v>
      </c>
      <c r="C292">
        <v>238.30799999999999</v>
      </c>
    </row>
    <row r="293" spans="1:3">
      <c r="A293">
        <v>1.4850000000000001</v>
      </c>
      <c r="B293">
        <v>10048.712</v>
      </c>
      <c r="C293">
        <v>210.19399999999999</v>
      </c>
    </row>
    <row r="294" spans="1:3">
      <c r="A294">
        <v>1.49</v>
      </c>
      <c r="B294">
        <v>9907.5650000000005</v>
      </c>
      <c r="C294">
        <v>201.86699999999999</v>
      </c>
    </row>
    <row r="295" spans="1:3">
      <c r="A295">
        <v>1.4950000000000001</v>
      </c>
      <c r="B295">
        <v>10001.663</v>
      </c>
      <c r="C295">
        <v>202.268</v>
      </c>
    </row>
    <row r="296" spans="1:3">
      <c r="A296">
        <v>1.5</v>
      </c>
      <c r="B296">
        <v>9860.5159999999996</v>
      </c>
      <c r="C296">
        <v>205.339</v>
      </c>
    </row>
    <row r="297" spans="1:3">
      <c r="A297">
        <v>1.5049999999999999</v>
      </c>
      <c r="B297">
        <v>9719.3690000000006</v>
      </c>
      <c r="C297">
        <v>207.898</v>
      </c>
    </row>
    <row r="298" spans="1:3">
      <c r="A298">
        <v>1.51</v>
      </c>
      <c r="B298">
        <v>9672.32</v>
      </c>
      <c r="C298">
        <v>208.191</v>
      </c>
    </row>
    <row r="299" spans="1:3">
      <c r="A299">
        <v>1.5149999999999999</v>
      </c>
      <c r="B299">
        <v>9813.4670000000006</v>
      </c>
      <c r="C299">
        <v>208.65600000000001</v>
      </c>
    </row>
    <row r="300" spans="1:3">
      <c r="A300">
        <v>1.52</v>
      </c>
      <c r="B300">
        <v>9766.4179999999997</v>
      </c>
      <c r="C300">
        <v>208.12200000000001</v>
      </c>
    </row>
    <row r="301" spans="1:3">
      <c r="A301">
        <v>1.5249999999999999</v>
      </c>
      <c r="B301">
        <v>9625.2710000000006</v>
      </c>
      <c r="C301">
        <v>206.708</v>
      </c>
    </row>
    <row r="302" spans="1:3">
      <c r="A302">
        <v>1.53</v>
      </c>
      <c r="B302">
        <v>9719.3690000000006</v>
      </c>
      <c r="C302">
        <v>208.29900000000001</v>
      </c>
    </row>
    <row r="303" spans="1:3">
      <c r="A303">
        <v>1.5349999999999999</v>
      </c>
      <c r="B303">
        <v>9625.2710000000006</v>
      </c>
      <c r="C303">
        <v>210.428</v>
      </c>
    </row>
    <row r="304" spans="1:3">
      <c r="A304">
        <v>1.54</v>
      </c>
      <c r="B304">
        <v>9531.1730000000007</v>
      </c>
      <c r="C304">
        <v>210.56399999999999</v>
      </c>
    </row>
    <row r="305" spans="1:3">
      <c r="A305">
        <v>1.5449999999999999</v>
      </c>
      <c r="B305">
        <v>9719.3690000000006</v>
      </c>
      <c r="C305">
        <v>211.977</v>
      </c>
    </row>
    <row r="306" spans="1:3">
      <c r="A306">
        <v>1.55</v>
      </c>
      <c r="B306">
        <v>9484.1239999999998</v>
      </c>
      <c r="C306">
        <v>212.798</v>
      </c>
    </row>
    <row r="307" spans="1:3">
      <c r="A307">
        <v>1.5549999999999999</v>
      </c>
      <c r="B307">
        <v>9672.32</v>
      </c>
      <c r="C307">
        <v>212.87299999999999</v>
      </c>
    </row>
    <row r="308" spans="1:3">
      <c r="A308">
        <v>1.56</v>
      </c>
      <c r="B308">
        <v>9060.6820000000007</v>
      </c>
      <c r="C308">
        <v>215.68100000000001</v>
      </c>
    </row>
    <row r="309" spans="1:3">
      <c r="A309">
        <v>1.5649999999999999</v>
      </c>
      <c r="B309">
        <v>9390.0259999999998</v>
      </c>
      <c r="C309">
        <v>224.06</v>
      </c>
    </row>
    <row r="310" spans="1:3">
      <c r="A310">
        <v>1.57</v>
      </c>
      <c r="B310">
        <v>9248.8790000000008</v>
      </c>
      <c r="C310">
        <v>228.23400000000001</v>
      </c>
    </row>
    <row r="311" spans="1:3">
      <c r="A311">
        <v>1.575</v>
      </c>
      <c r="B311">
        <v>8213.7999999999993</v>
      </c>
      <c r="C311">
        <v>227.65199999999999</v>
      </c>
    </row>
    <row r="312" spans="1:3">
      <c r="A312">
        <v>1.58</v>
      </c>
      <c r="B312">
        <v>7743.3090000000002</v>
      </c>
      <c r="C312">
        <v>235.94900000000001</v>
      </c>
    </row>
    <row r="313" spans="1:3">
      <c r="A313">
        <v>1.585</v>
      </c>
      <c r="B313">
        <v>8213.7999999999993</v>
      </c>
      <c r="C313">
        <v>248.274</v>
      </c>
    </row>
    <row r="314" spans="1:3">
      <c r="A314">
        <v>1.59</v>
      </c>
      <c r="B314">
        <v>8590.1919999999991</v>
      </c>
      <c r="C314">
        <v>280.78399999999999</v>
      </c>
    </row>
    <row r="315" spans="1:3">
      <c r="A315">
        <v>1.595</v>
      </c>
      <c r="B315">
        <v>9813.4670000000006</v>
      </c>
      <c r="C315">
        <v>241.06</v>
      </c>
    </row>
    <row r="316" spans="1:3">
      <c r="A316">
        <v>1.6</v>
      </c>
      <c r="B316">
        <v>9531.1730000000007</v>
      </c>
      <c r="C316">
        <v>204.83500000000001</v>
      </c>
    </row>
    <row r="317" spans="1:3">
      <c r="A317">
        <v>1.605</v>
      </c>
      <c r="B317">
        <v>9390.0259999999998</v>
      </c>
      <c r="C317">
        <v>217.376</v>
      </c>
    </row>
    <row r="318" spans="1:3">
      <c r="A318">
        <v>1.61</v>
      </c>
      <c r="B318">
        <v>9437.0750000000007</v>
      </c>
      <c r="C318">
        <v>215.88399999999999</v>
      </c>
    </row>
    <row r="319" spans="1:3">
      <c r="A319">
        <v>1.615</v>
      </c>
      <c r="B319">
        <v>9437.0750000000007</v>
      </c>
      <c r="C319">
        <v>218.85400000000001</v>
      </c>
    </row>
    <row r="320" spans="1:3">
      <c r="A320">
        <v>1.62</v>
      </c>
      <c r="B320">
        <v>9390.0259999999998</v>
      </c>
      <c r="C320">
        <v>218.40600000000001</v>
      </c>
    </row>
    <row r="321" spans="1:3">
      <c r="A321">
        <v>1.625</v>
      </c>
      <c r="B321">
        <v>9107.7309999999998</v>
      </c>
      <c r="C321">
        <v>218.744</v>
      </c>
    </row>
    <row r="322" spans="1:3">
      <c r="A322">
        <v>1.63</v>
      </c>
      <c r="B322">
        <v>9625.2710000000006</v>
      </c>
      <c r="C322">
        <v>222.96700000000001</v>
      </c>
    </row>
    <row r="323" spans="1:3">
      <c r="A323">
        <v>1.635</v>
      </c>
      <c r="B323">
        <v>9342.9770000000008</v>
      </c>
      <c r="C323">
        <v>217.55699999999999</v>
      </c>
    </row>
    <row r="324" spans="1:3">
      <c r="A324">
        <v>1.64</v>
      </c>
      <c r="B324">
        <v>9437.0750000000007</v>
      </c>
      <c r="C324">
        <v>216.083</v>
      </c>
    </row>
    <row r="325" spans="1:3">
      <c r="A325">
        <v>1.645</v>
      </c>
      <c r="B325">
        <v>9531.1730000000007</v>
      </c>
      <c r="C325">
        <v>213.482</v>
      </c>
    </row>
    <row r="326" spans="1:3">
      <c r="A326">
        <v>1.65</v>
      </c>
      <c r="B326">
        <v>8449.0450000000001</v>
      </c>
      <c r="C326">
        <v>237.59399999999999</v>
      </c>
    </row>
    <row r="327" spans="1:3">
      <c r="A327">
        <v>1.655</v>
      </c>
      <c r="B327">
        <v>9342.9770000000008</v>
      </c>
      <c r="C327">
        <v>263.32900000000001</v>
      </c>
    </row>
    <row r="328" spans="1:3">
      <c r="A328">
        <v>1.66</v>
      </c>
      <c r="B328">
        <v>9013.6329999999998</v>
      </c>
      <c r="C328">
        <v>222.86</v>
      </c>
    </row>
    <row r="329" spans="1:3">
      <c r="A329">
        <v>1.665</v>
      </c>
      <c r="B329">
        <v>6614.1319999999996</v>
      </c>
      <c r="C329">
        <v>248.268</v>
      </c>
    </row>
    <row r="330" spans="1:3">
      <c r="A330">
        <v>1.67</v>
      </c>
      <c r="B330">
        <v>7743.3090000000002</v>
      </c>
      <c r="C330">
        <v>326.38</v>
      </c>
    </row>
    <row r="331" spans="1:3">
      <c r="A331">
        <v>1.675</v>
      </c>
      <c r="B331">
        <v>8119.7020000000002</v>
      </c>
      <c r="C331">
        <v>241.577</v>
      </c>
    </row>
    <row r="332" spans="1:3">
      <c r="A332">
        <v>1.68</v>
      </c>
      <c r="B332">
        <v>7366.9170000000004</v>
      </c>
      <c r="C332">
        <v>221.96700000000001</v>
      </c>
    </row>
    <row r="333" spans="1:3">
      <c r="A333">
        <v>1.6850000000000001</v>
      </c>
      <c r="B333">
        <v>9342.9770000000008</v>
      </c>
      <c r="C333">
        <v>252.542</v>
      </c>
    </row>
    <row r="334" spans="1:3">
      <c r="A334">
        <v>1.69</v>
      </c>
      <c r="B334">
        <v>9342.9770000000008</v>
      </c>
      <c r="C334">
        <v>222.36199999999999</v>
      </c>
    </row>
    <row r="335" spans="1:3">
      <c r="A335">
        <v>1.6950000000000001</v>
      </c>
      <c r="B335">
        <v>9248.8790000000008</v>
      </c>
      <c r="C335">
        <v>223.392</v>
      </c>
    </row>
    <row r="336" spans="1:3">
      <c r="A336">
        <v>1.7</v>
      </c>
      <c r="B336">
        <v>9201.8289999999997</v>
      </c>
      <c r="C336">
        <v>222.51300000000001</v>
      </c>
    </row>
    <row r="337" spans="1:3">
      <c r="A337">
        <v>1.7050000000000001</v>
      </c>
      <c r="B337">
        <v>9578.2219999999998</v>
      </c>
      <c r="C337">
        <v>221.01400000000001</v>
      </c>
    </row>
    <row r="338" spans="1:3">
      <c r="A338">
        <v>1.71</v>
      </c>
      <c r="B338">
        <v>9295.9279999999999</v>
      </c>
      <c r="C338">
        <v>218.04400000000001</v>
      </c>
    </row>
    <row r="339" spans="1:3">
      <c r="A339">
        <v>1.7150000000000001</v>
      </c>
      <c r="B339">
        <v>9390.0259999999998</v>
      </c>
      <c r="C339">
        <v>220.744</v>
      </c>
    </row>
    <row r="340" spans="1:3">
      <c r="A340">
        <v>1.72</v>
      </c>
      <c r="B340">
        <v>9531.1730000000007</v>
      </c>
      <c r="C340">
        <v>216.423</v>
      </c>
    </row>
    <row r="341" spans="1:3">
      <c r="A341">
        <v>1.7250000000000001</v>
      </c>
      <c r="B341">
        <v>9625.2710000000006</v>
      </c>
      <c r="C341">
        <v>210.67400000000001</v>
      </c>
    </row>
    <row r="342" spans="1:3">
      <c r="A342">
        <v>1.73</v>
      </c>
      <c r="B342">
        <v>9813.4670000000006</v>
      </c>
      <c r="C342">
        <v>210.435</v>
      </c>
    </row>
    <row r="343" spans="1:3">
      <c r="A343">
        <v>1.7350000000000001</v>
      </c>
      <c r="B343">
        <v>9154.7800000000007</v>
      </c>
      <c r="C343">
        <v>212.91900000000001</v>
      </c>
    </row>
    <row r="344" spans="1:3">
      <c r="A344">
        <v>1.74</v>
      </c>
      <c r="B344">
        <v>9154.7800000000007</v>
      </c>
      <c r="C344">
        <v>218.959</v>
      </c>
    </row>
    <row r="345" spans="1:3">
      <c r="A345">
        <v>1.7450000000000001</v>
      </c>
      <c r="B345">
        <v>9342.9770000000008</v>
      </c>
      <c r="C345">
        <v>224.45699999999999</v>
      </c>
    </row>
    <row r="346" spans="1:3">
      <c r="A346">
        <v>1.75</v>
      </c>
      <c r="B346">
        <v>8825.4369999999999</v>
      </c>
      <c r="C346">
        <v>225.827</v>
      </c>
    </row>
    <row r="347" spans="1:3">
      <c r="A347">
        <v>1.7549999999999999</v>
      </c>
      <c r="B347">
        <v>9248.8790000000008</v>
      </c>
      <c r="C347">
        <v>224.41</v>
      </c>
    </row>
    <row r="348" spans="1:3">
      <c r="A348">
        <v>1.76</v>
      </c>
      <c r="B348">
        <v>9201.8289999999997</v>
      </c>
      <c r="C348">
        <v>224.20099999999999</v>
      </c>
    </row>
    <row r="349" spans="1:3">
      <c r="A349">
        <v>1.7649999999999999</v>
      </c>
      <c r="B349">
        <v>9201.8289999999997</v>
      </c>
      <c r="C349">
        <v>223.82900000000001</v>
      </c>
    </row>
    <row r="350" spans="1:3">
      <c r="A350">
        <v>1.77</v>
      </c>
      <c r="B350">
        <v>9107.7309999999998</v>
      </c>
      <c r="C350">
        <v>225.411</v>
      </c>
    </row>
    <row r="351" spans="1:3">
      <c r="A351">
        <v>1.7749999999999999</v>
      </c>
      <c r="B351">
        <v>8731.3389999999999</v>
      </c>
      <c r="C351">
        <v>230.529</v>
      </c>
    </row>
    <row r="352" spans="1:3">
      <c r="A352">
        <v>1.78</v>
      </c>
      <c r="B352">
        <v>8543.143</v>
      </c>
      <c r="C352">
        <v>234.58099999999999</v>
      </c>
    </row>
    <row r="353" spans="1:3">
      <c r="A353">
        <v>1.7849999999999999</v>
      </c>
      <c r="B353">
        <v>8166.7510000000002</v>
      </c>
      <c r="C353">
        <v>240.267</v>
      </c>
    </row>
    <row r="354" spans="1:3">
      <c r="A354">
        <v>1.79</v>
      </c>
      <c r="B354">
        <v>8543.143</v>
      </c>
      <c r="C354">
        <v>236.441</v>
      </c>
    </row>
    <row r="355" spans="1:3">
      <c r="A355">
        <v>1.7949999999999999</v>
      </c>
      <c r="B355">
        <v>8401.9959999999992</v>
      </c>
      <c r="C355">
        <v>281.995</v>
      </c>
    </row>
    <row r="356" spans="1:3">
      <c r="A356">
        <v>1.8</v>
      </c>
      <c r="B356">
        <v>5720.2</v>
      </c>
      <c r="C356">
        <v>331.529</v>
      </c>
    </row>
    <row r="357" spans="1:3">
      <c r="A357">
        <v>1.8049999999999999</v>
      </c>
      <c r="B357">
        <v>6990.5249999999996</v>
      </c>
      <c r="C357">
        <v>321.36900000000003</v>
      </c>
    </row>
    <row r="358" spans="1:3">
      <c r="A358">
        <v>1.81</v>
      </c>
      <c r="B358">
        <v>7084.6229999999996</v>
      </c>
      <c r="C358">
        <v>284.72000000000003</v>
      </c>
    </row>
    <row r="359" spans="1:3">
      <c r="A359">
        <v>1.8149999999999999</v>
      </c>
      <c r="B359">
        <v>8354.9470000000001</v>
      </c>
      <c r="C359">
        <v>272.15600000000001</v>
      </c>
    </row>
    <row r="360" spans="1:3">
      <c r="A360">
        <v>1.82</v>
      </c>
      <c r="B360">
        <v>6708.23</v>
      </c>
      <c r="C360">
        <v>248.947</v>
      </c>
    </row>
    <row r="361" spans="1:3">
      <c r="A361">
        <v>1.825</v>
      </c>
      <c r="B361">
        <v>8213.7999999999993</v>
      </c>
      <c r="C361">
        <v>312.81799999999998</v>
      </c>
    </row>
    <row r="362" spans="1:3">
      <c r="A362">
        <v>1.83</v>
      </c>
      <c r="B362">
        <v>7555.1130000000003</v>
      </c>
      <c r="C362">
        <v>295.38200000000001</v>
      </c>
    </row>
    <row r="363" spans="1:3">
      <c r="A363">
        <v>1.835</v>
      </c>
      <c r="B363">
        <v>8731.3389999999999</v>
      </c>
      <c r="C363">
        <v>267.77800000000002</v>
      </c>
    </row>
    <row r="364" spans="1:3">
      <c r="A364">
        <v>1.84</v>
      </c>
      <c r="B364">
        <v>9107.7309999999998</v>
      </c>
      <c r="C364">
        <v>243.12799999999999</v>
      </c>
    </row>
    <row r="365" spans="1:3">
      <c r="A365">
        <v>1.845</v>
      </c>
      <c r="B365">
        <v>9295.9279999999999</v>
      </c>
      <c r="C365">
        <v>219.82900000000001</v>
      </c>
    </row>
    <row r="366" spans="1:3">
      <c r="A366">
        <v>1.85</v>
      </c>
      <c r="B366">
        <v>9013.6329999999998</v>
      </c>
      <c r="C366">
        <v>226.77099999999999</v>
      </c>
    </row>
    <row r="367" spans="1:3">
      <c r="A367">
        <v>1.855</v>
      </c>
      <c r="B367">
        <v>9060.6820000000007</v>
      </c>
      <c r="C367">
        <v>227.261</v>
      </c>
    </row>
    <row r="368" spans="1:3">
      <c r="A368">
        <v>1.86</v>
      </c>
      <c r="B368">
        <v>8966.5840000000007</v>
      </c>
      <c r="C368">
        <v>230.20400000000001</v>
      </c>
    </row>
    <row r="369" spans="1:3">
      <c r="A369">
        <v>1.865</v>
      </c>
      <c r="B369">
        <v>8825.4369999999999</v>
      </c>
      <c r="C369">
        <v>230.88399999999999</v>
      </c>
    </row>
    <row r="370" spans="1:3">
      <c r="A370">
        <v>1.87</v>
      </c>
      <c r="B370">
        <v>8919.5349999999999</v>
      </c>
      <c r="C370">
        <v>229.89</v>
      </c>
    </row>
    <row r="371" spans="1:3">
      <c r="A371">
        <v>1.875</v>
      </c>
      <c r="B371">
        <v>8919.5349999999999</v>
      </c>
      <c r="C371">
        <v>232.41900000000001</v>
      </c>
    </row>
    <row r="372" spans="1:3">
      <c r="A372">
        <v>1.88</v>
      </c>
      <c r="B372">
        <v>8778.3880000000008</v>
      </c>
      <c r="C372">
        <v>232.11</v>
      </c>
    </row>
    <row r="373" spans="1:3">
      <c r="A373">
        <v>1.885</v>
      </c>
      <c r="B373">
        <v>8778.3880000000008</v>
      </c>
      <c r="C373">
        <v>231.762</v>
      </c>
    </row>
    <row r="374" spans="1:3">
      <c r="A374">
        <v>1.89</v>
      </c>
      <c r="B374">
        <v>9107.7309999999998</v>
      </c>
      <c r="C374">
        <v>231.2</v>
      </c>
    </row>
    <row r="375" spans="1:3">
      <c r="A375">
        <v>1.895</v>
      </c>
      <c r="B375">
        <v>8166.7510000000002</v>
      </c>
      <c r="C375">
        <v>240.15100000000001</v>
      </c>
    </row>
    <row r="376" spans="1:3">
      <c r="A376">
        <v>1.9</v>
      </c>
      <c r="B376">
        <v>8354.9470000000001</v>
      </c>
      <c r="C376">
        <v>250.01400000000001</v>
      </c>
    </row>
    <row r="377" spans="1:3">
      <c r="A377">
        <v>1.905</v>
      </c>
      <c r="B377">
        <v>7743.3090000000002</v>
      </c>
      <c r="C377">
        <v>260.149</v>
      </c>
    </row>
    <row r="378" spans="1:3">
      <c r="A378">
        <v>1.91</v>
      </c>
      <c r="B378">
        <v>6096.5929999999998</v>
      </c>
      <c r="C378">
        <v>288.19400000000002</v>
      </c>
    </row>
    <row r="379" spans="1:3">
      <c r="A379">
        <v>1.915</v>
      </c>
      <c r="B379">
        <v>5437.9059999999999</v>
      </c>
      <c r="C379">
        <v>329.00599999999997</v>
      </c>
    </row>
    <row r="380" spans="1:3">
      <c r="A380">
        <v>1.92</v>
      </c>
      <c r="B380">
        <v>6496.51</v>
      </c>
      <c r="C380">
        <v>339.721</v>
      </c>
    </row>
    <row r="381" spans="1:3">
      <c r="A381">
        <v>1.925</v>
      </c>
      <c r="B381">
        <v>8401.9959999999992</v>
      </c>
      <c r="C381">
        <v>295.25099999999998</v>
      </c>
    </row>
    <row r="382" spans="1:3">
      <c r="A382">
        <v>1.93</v>
      </c>
      <c r="B382">
        <v>8496.0939999999991</v>
      </c>
      <c r="C382">
        <v>251.04300000000001</v>
      </c>
    </row>
    <row r="383" spans="1:3">
      <c r="A383">
        <v>1.9350000000000001</v>
      </c>
      <c r="B383">
        <v>8966.5840000000007</v>
      </c>
      <c r="C383">
        <v>239.923</v>
      </c>
    </row>
    <row r="384" spans="1:3">
      <c r="A384">
        <v>1.94</v>
      </c>
      <c r="B384">
        <v>8778.3880000000008</v>
      </c>
      <c r="C384">
        <v>234.40100000000001</v>
      </c>
    </row>
    <row r="385" spans="1:3">
      <c r="A385">
        <v>1.9450000000000001</v>
      </c>
      <c r="B385">
        <v>8778.3880000000008</v>
      </c>
      <c r="C385">
        <v>235.17699999999999</v>
      </c>
    </row>
    <row r="386" spans="1:3">
      <c r="A386">
        <v>1.95</v>
      </c>
      <c r="B386">
        <v>8637.241</v>
      </c>
      <c r="C386">
        <v>235.89500000000001</v>
      </c>
    </row>
    <row r="387" spans="1:3">
      <c r="A387">
        <v>1.9550000000000001</v>
      </c>
      <c r="B387">
        <v>7225.77</v>
      </c>
      <c r="C387">
        <v>263.28399999999999</v>
      </c>
    </row>
    <row r="388" spans="1:3">
      <c r="A388">
        <v>1.96</v>
      </c>
      <c r="B388">
        <v>6237.74</v>
      </c>
      <c r="C388">
        <v>295.70699999999999</v>
      </c>
    </row>
    <row r="389" spans="1:3">
      <c r="A389">
        <v>1.9650000000000001</v>
      </c>
      <c r="B389">
        <v>6896.4260000000004</v>
      </c>
      <c r="C389">
        <v>317.74400000000003</v>
      </c>
    </row>
    <row r="390" spans="1:3">
      <c r="A390">
        <v>1.97</v>
      </c>
      <c r="B390">
        <v>7508.0640000000003</v>
      </c>
      <c r="C390">
        <v>289.38099999999997</v>
      </c>
    </row>
    <row r="391" spans="1:3">
      <c r="A391">
        <v>1.9750000000000001</v>
      </c>
      <c r="B391">
        <v>5720.2</v>
      </c>
      <c r="C391">
        <v>295.30200000000002</v>
      </c>
    </row>
    <row r="392" spans="1:3">
      <c r="A392">
        <v>1.98</v>
      </c>
      <c r="B392">
        <v>6331.8379999999997</v>
      </c>
      <c r="C392">
        <v>331.47699999999998</v>
      </c>
    </row>
    <row r="393" spans="1:3">
      <c r="A393">
        <v>1.9850000000000001</v>
      </c>
      <c r="B393">
        <v>8213.7999999999993</v>
      </c>
      <c r="C393">
        <v>294.125</v>
      </c>
    </row>
    <row r="394" spans="1:3">
      <c r="A394">
        <v>1.99</v>
      </c>
      <c r="B394">
        <v>9060.6820000000007</v>
      </c>
      <c r="C394">
        <v>255.89</v>
      </c>
    </row>
    <row r="395" spans="1:3">
      <c r="A395">
        <v>1.9950000000000001</v>
      </c>
      <c r="B395">
        <v>8684.2900000000009</v>
      </c>
      <c r="C395">
        <v>228.56299999999999</v>
      </c>
    </row>
    <row r="396" spans="1:3">
      <c r="A396">
        <v>2</v>
      </c>
      <c r="B396">
        <v>8825.4369999999999</v>
      </c>
      <c r="C396">
        <v>231.107</v>
      </c>
    </row>
    <row r="397" spans="1:3">
      <c r="A397">
        <v>2.0049999999999999</v>
      </c>
      <c r="B397">
        <v>9013.6329999999998</v>
      </c>
      <c r="C397">
        <v>233.732</v>
      </c>
    </row>
    <row r="398" spans="1:3">
      <c r="A398">
        <v>2.0099999999999998</v>
      </c>
      <c r="B398">
        <v>7366.9170000000004</v>
      </c>
      <c r="C398">
        <v>263.36500000000001</v>
      </c>
    </row>
    <row r="399" spans="1:3">
      <c r="A399">
        <v>2.0150000000000001</v>
      </c>
      <c r="B399">
        <v>7272.8190000000004</v>
      </c>
      <c r="C399">
        <v>294.82900000000001</v>
      </c>
    </row>
    <row r="400" spans="1:3">
      <c r="A400">
        <v>2.02</v>
      </c>
      <c r="B400">
        <v>8401.9959999999992</v>
      </c>
      <c r="C400">
        <v>290.57299999999998</v>
      </c>
    </row>
    <row r="401" spans="1:3">
      <c r="A401">
        <v>2.0249999999999999</v>
      </c>
      <c r="B401">
        <v>8637.241</v>
      </c>
      <c r="C401">
        <v>261.09199999999998</v>
      </c>
    </row>
    <row r="402" spans="1:3">
      <c r="A402">
        <v>2.0299999999999998</v>
      </c>
      <c r="B402">
        <v>8825.4369999999999</v>
      </c>
      <c r="C402">
        <v>237.96100000000001</v>
      </c>
    </row>
    <row r="403" spans="1:3">
      <c r="A403">
        <v>2.0350000000000001</v>
      </c>
      <c r="B403">
        <v>9013.6329999999998</v>
      </c>
      <c r="C403">
        <v>231.387</v>
      </c>
    </row>
    <row r="404" spans="1:3">
      <c r="A404">
        <v>2.04</v>
      </c>
      <c r="B404">
        <v>8872.4860000000008</v>
      </c>
      <c r="C404">
        <v>229.607</v>
      </c>
    </row>
    <row r="405" spans="1:3">
      <c r="A405">
        <v>2.0449999999999999</v>
      </c>
      <c r="B405">
        <v>8872.4860000000008</v>
      </c>
      <c r="C405">
        <v>227.75</v>
      </c>
    </row>
    <row r="406" spans="1:3">
      <c r="A406">
        <v>2.0499999999999998</v>
      </c>
      <c r="B406">
        <v>8825.4369999999999</v>
      </c>
      <c r="C406">
        <v>228.63300000000001</v>
      </c>
    </row>
    <row r="407" spans="1:3">
      <c r="A407">
        <v>2.0550000000000002</v>
      </c>
      <c r="B407">
        <v>8778.3880000000008</v>
      </c>
      <c r="C407">
        <v>229.446</v>
      </c>
    </row>
    <row r="408" spans="1:3">
      <c r="A408">
        <v>2.06</v>
      </c>
      <c r="B408">
        <v>8684.2900000000009</v>
      </c>
      <c r="C408">
        <v>224.714</v>
      </c>
    </row>
    <row r="409" spans="1:3">
      <c r="A409">
        <v>2.0649999999999999</v>
      </c>
      <c r="B409">
        <v>7272.8190000000004</v>
      </c>
      <c r="C409">
        <v>261.11200000000002</v>
      </c>
    </row>
    <row r="410" spans="1:3">
      <c r="A410">
        <v>2.0699999999999998</v>
      </c>
      <c r="B410">
        <v>7413.9660000000003</v>
      </c>
      <c r="C410">
        <v>301.76400000000001</v>
      </c>
    </row>
    <row r="411" spans="1:3">
      <c r="A411">
        <v>2.0750000000000002</v>
      </c>
      <c r="B411">
        <v>8872.4860000000008</v>
      </c>
      <c r="C411">
        <v>240.68199999999999</v>
      </c>
    </row>
    <row r="412" spans="1:3">
      <c r="A412">
        <v>2.08</v>
      </c>
      <c r="B412">
        <v>9013.6329999999998</v>
      </c>
      <c r="C412">
        <v>227.25399999999999</v>
      </c>
    </row>
    <row r="413" spans="1:3">
      <c r="A413">
        <v>2.085</v>
      </c>
      <c r="B413">
        <v>8919.5349999999999</v>
      </c>
      <c r="C413">
        <v>223.17099999999999</v>
      </c>
    </row>
    <row r="414" spans="1:3">
      <c r="A414">
        <v>2.09</v>
      </c>
      <c r="B414">
        <v>9013.6329999999998</v>
      </c>
      <c r="C414">
        <v>226.28200000000001</v>
      </c>
    </row>
    <row r="415" spans="1:3">
      <c r="A415">
        <v>2.0950000000000002</v>
      </c>
      <c r="B415">
        <v>8401.9959999999992</v>
      </c>
      <c r="C415">
        <v>229.31700000000001</v>
      </c>
    </row>
    <row r="416" spans="1:3">
      <c r="A416">
        <v>2.1</v>
      </c>
      <c r="B416">
        <v>8449.0450000000001</v>
      </c>
      <c r="C416">
        <v>236.74700000000001</v>
      </c>
    </row>
    <row r="417" spans="1:3">
      <c r="A417">
        <v>2.105</v>
      </c>
      <c r="B417">
        <v>8354.9470000000001</v>
      </c>
      <c r="C417">
        <v>244.42099999999999</v>
      </c>
    </row>
    <row r="418" spans="1:3">
      <c r="A418">
        <v>2.11</v>
      </c>
      <c r="B418">
        <v>10095.761</v>
      </c>
      <c r="C418">
        <v>242.429</v>
      </c>
    </row>
    <row r="419" spans="1:3">
      <c r="A419">
        <v>2.1150000000000002</v>
      </c>
      <c r="B419">
        <v>10604.49</v>
      </c>
      <c r="C419">
        <v>194.47300000000001</v>
      </c>
    </row>
  </sheetData>
  <conditionalFormatting sqref="A1:A3 A5:A15">
    <cfRule type="duplicateValues" dxfId="9" priority="5"/>
  </conditionalFormatting>
  <conditionalFormatting sqref="A4">
    <cfRule type="duplicateValues" dxfId="8" priority="2"/>
  </conditionalFormatting>
  <conditionalFormatting sqref="A17">
    <cfRule type="duplicateValues" dxfId="7" priority="4"/>
  </conditionalFormatting>
  <conditionalFormatting sqref="B4">
    <cfRule type="duplicateValues" dxfId="6" priority="1"/>
  </conditionalFormatting>
  <conditionalFormatting sqref="E18 E22:E419">
    <cfRule type="duplicateValues" dxfId="5" priority="3"/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D647-7321-4F92-9B3D-5174FAE97B3F}">
  <dimension ref="A1:F421"/>
  <sheetViews>
    <sheetView workbookViewId="0">
      <selection activeCell="B51" sqref="B51"/>
    </sheetView>
  </sheetViews>
  <sheetFormatPr defaultRowHeight="15"/>
  <cols>
    <col min="1" max="1" width="14.42578125" customWidth="1"/>
    <col min="2" max="2" width="14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28</v>
      </c>
      <c r="B4" t="s">
        <v>29</v>
      </c>
    </row>
    <row r="5" spans="1:2">
      <c r="A5" t="s">
        <v>6</v>
      </c>
      <c r="B5">
        <v>7281</v>
      </c>
    </row>
    <row r="6" spans="1:2">
      <c r="A6" t="s">
        <v>7</v>
      </c>
      <c r="B6" t="s">
        <v>33</v>
      </c>
    </row>
    <row r="7" spans="1:2" ht="30">
      <c r="A7" s="1" t="s">
        <v>8</v>
      </c>
      <c r="B7">
        <v>518.70000000000005</v>
      </c>
    </row>
    <row r="8" spans="1:2">
      <c r="A8" t="s">
        <v>9</v>
      </c>
      <c r="B8">
        <v>10990</v>
      </c>
    </row>
    <row r="9" spans="1:2">
      <c r="A9" t="s">
        <v>10</v>
      </c>
      <c r="B9">
        <v>180.8</v>
      </c>
    </row>
    <row r="10" spans="1:2">
      <c r="A10" t="s">
        <v>11</v>
      </c>
      <c r="B10">
        <v>2.004</v>
      </c>
    </row>
    <row r="11" spans="1:2">
      <c r="A11" t="s">
        <v>12</v>
      </c>
      <c r="B11">
        <v>3725</v>
      </c>
    </row>
    <row r="12" spans="1:2" ht="60">
      <c r="A12" s="1" t="s">
        <v>13</v>
      </c>
      <c r="B12">
        <v>44.6</v>
      </c>
    </row>
    <row r="13" spans="1:2">
      <c r="A13" t="s">
        <v>14</v>
      </c>
      <c r="B13">
        <v>6</v>
      </c>
    </row>
    <row r="14" spans="1:2">
      <c r="A14" t="s">
        <v>15</v>
      </c>
      <c r="B14">
        <v>130</v>
      </c>
    </row>
    <row r="15" spans="1:2">
      <c r="A15" t="s">
        <v>20</v>
      </c>
      <c r="B15" t="s">
        <v>21</v>
      </c>
    </row>
    <row r="17" spans="1:6">
      <c r="A17" t="s">
        <v>16</v>
      </c>
      <c r="B17" t="s">
        <v>17</v>
      </c>
      <c r="C17" t="s">
        <v>18</v>
      </c>
      <c r="E17" t="s">
        <v>25</v>
      </c>
      <c r="F17" t="s">
        <v>26</v>
      </c>
    </row>
    <row r="18" spans="1:6">
      <c r="A18" s="2">
        <v>0.115</v>
      </c>
      <c r="B18">
        <v>8847.4380000000001</v>
      </c>
      <c r="C18">
        <v>65.650999999999996</v>
      </c>
      <c r="E18">
        <v>0</v>
      </c>
      <c r="F18">
        <v>520</v>
      </c>
    </row>
    <row r="19" spans="1:6">
      <c r="A19" s="2">
        <v>0.12</v>
      </c>
      <c r="B19">
        <v>13582.067999999999</v>
      </c>
      <c r="C19">
        <v>65.998999999999995</v>
      </c>
      <c r="E19">
        <v>20000</v>
      </c>
      <c r="F19">
        <v>0</v>
      </c>
    </row>
    <row r="20" spans="1:6">
      <c r="A20" s="2">
        <v>0.125</v>
      </c>
      <c r="B20">
        <v>15434.749</v>
      </c>
      <c r="C20">
        <v>62.773000000000003</v>
      </c>
    </row>
    <row r="21" spans="1:6">
      <c r="A21" s="2">
        <v>0.13</v>
      </c>
      <c r="B21">
        <v>15482.254000000001</v>
      </c>
      <c r="C21">
        <v>62.137999999999998</v>
      </c>
    </row>
    <row r="22" spans="1:6">
      <c r="A22" s="2">
        <v>0.13500000000000001</v>
      </c>
      <c r="B22">
        <v>15909.796</v>
      </c>
      <c r="C22">
        <v>61.363999999999997</v>
      </c>
    </row>
    <row r="23" spans="1:6">
      <c r="A23" s="2">
        <v>0.14000000000000001</v>
      </c>
      <c r="B23">
        <v>15862.290999999999</v>
      </c>
      <c r="C23">
        <v>59.271999999999998</v>
      </c>
    </row>
    <row r="24" spans="1:6">
      <c r="A24" s="2">
        <v>0.14499999999999999</v>
      </c>
      <c r="B24">
        <v>15672.272000000001</v>
      </c>
      <c r="C24">
        <v>57.421999999999997</v>
      </c>
    </row>
    <row r="25" spans="1:6">
      <c r="A25" s="2">
        <v>0.15</v>
      </c>
      <c r="B25">
        <v>15814.786</v>
      </c>
      <c r="C25">
        <v>54.997</v>
      </c>
    </row>
    <row r="26" spans="1:6">
      <c r="A26" s="2">
        <v>0.155</v>
      </c>
      <c r="B26">
        <v>15814.786</v>
      </c>
      <c r="C26">
        <v>53.021000000000001</v>
      </c>
    </row>
    <row r="27" spans="1:6">
      <c r="A27" s="2">
        <v>0.16</v>
      </c>
      <c r="B27">
        <v>16052.308999999999</v>
      </c>
      <c r="C27">
        <v>52.887999999999998</v>
      </c>
    </row>
    <row r="28" spans="1:6">
      <c r="A28" s="2">
        <v>0.16500000000000001</v>
      </c>
      <c r="B28">
        <v>16052.308999999999</v>
      </c>
      <c r="C28">
        <v>54.307000000000002</v>
      </c>
    </row>
    <row r="29" spans="1:6">
      <c r="A29" s="2">
        <v>0.17</v>
      </c>
      <c r="B29">
        <v>16052.308999999999</v>
      </c>
      <c r="C29">
        <v>56.639000000000003</v>
      </c>
    </row>
    <row r="30" spans="1:6">
      <c r="A30" s="2">
        <v>0.17499999999999999</v>
      </c>
      <c r="B30">
        <v>16147.319</v>
      </c>
      <c r="C30">
        <v>58.738999999999997</v>
      </c>
    </row>
    <row r="31" spans="1:6">
      <c r="A31" s="2">
        <v>0.18</v>
      </c>
      <c r="B31">
        <v>15767.281999999999</v>
      </c>
      <c r="C31">
        <v>59.994</v>
      </c>
    </row>
    <row r="32" spans="1:6">
      <c r="A32" s="2">
        <v>0.185</v>
      </c>
      <c r="B32">
        <v>15719.777</v>
      </c>
      <c r="C32">
        <v>61.302999999999997</v>
      </c>
    </row>
    <row r="33" spans="1:3">
      <c r="A33" s="2">
        <v>0.19</v>
      </c>
      <c r="B33">
        <v>15814.786</v>
      </c>
      <c r="C33">
        <v>62.063000000000002</v>
      </c>
    </row>
    <row r="34" spans="1:3">
      <c r="A34" s="2">
        <v>0.19500000000000001</v>
      </c>
      <c r="B34">
        <v>15577.263000000001</v>
      </c>
      <c r="C34">
        <v>62.94</v>
      </c>
    </row>
    <row r="35" spans="1:3">
      <c r="A35" s="2">
        <v>0.2</v>
      </c>
      <c r="B35">
        <v>15767.281999999999</v>
      </c>
      <c r="C35">
        <v>64.253</v>
      </c>
    </row>
    <row r="36" spans="1:3">
      <c r="A36" s="2">
        <v>0.20499999999999999</v>
      </c>
      <c r="B36">
        <v>15434.749</v>
      </c>
      <c r="C36">
        <v>65.774000000000001</v>
      </c>
    </row>
    <row r="37" spans="1:3">
      <c r="A37" s="2">
        <v>0.21</v>
      </c>
      <c r="B37">
        <v>15767.281999999999</v>
      </c>
      <c r="C37">
        <v>67.253</v>
      </c>
    </row>
    <row r="38" spans="1:3">
      <c r="A38" s="2">
        <v>0.215</v>
      </c>
      <c r="B38">
        <v>15624.768</v>
      </c>
      <c r="C38">
        <v>69.402000000000001</v>
      </c>
    </row>
    <row r="39" spans="1:3">
      <c r="A39" s="2">
        <v>0.22</v>
      </c>
      <c r="B39">
        <v>15387.244000000001</v>
      </c>
      <c r="C39">
        <v>71.659000000000006</v>
      </c>
    </row>
    <row r="40" spans="1:3">
      <c r="A40" s="2">
        <v>0.22500000000000001</v>
      </c>
      <c r="B40">
        <v>15529.758</v>
      </c>
      <c r="C40">
        <v>73.137</v>
      </c>
    </row>
    <row r="41" spans="1:3">
      <c r="A41" s="2">
        <v>0.23</v>
      </c>
      <c r="B41">
        <v>15149.721</v>
      </c>
      <c r="C41">
        <v>74.790000000000006</v>
      </c>
    </row>
    <row r="42" spans="1:3">
      <c r="A42" s="2">
        <v>0.23499999999999999</v>
      </c>
      <c r="B42">
        <v>15197.226000000001</v>
      </c>
      <c r="C42">
        <v>77.116</v>
      </c>
    </row>
    <row r="43" spans="1:3">
      <c r="A43" s="2">
        <v>0.24</v>
      </c>
      <c r="B43">
        <v>15054.712</v>
      </c>
      <c r="C43">
        <v>78.835999999999999</v>
      </c>
    </row>
    <row r="44" spans="1:3">
      <c r="A44" s="2">
        <v>0.245</v>
      </c>
      <c r="B44">
        <v>15007.207</v>
      </c>
      <c r="C44">
        <v>79.867000000000004</v>
      </c>
    </row>
    <row r="45" spans="1:3">
      <c r="A45" s="2">
        <v>0.25</v>
      </c>
      <c r="B45">
        <v>15054.712</v>
      </c>
      <c r="C45">
        <v>80.483000000000004</v>
      </c>
    </row>
    <row r="46" spans="1:3">
      <c r="A46" s="2">
        <v>0.255</v>
      </c>
      <c r="B46">
        <v>14674.674999999999</v>
      </c>
      <c r="C46">
        <v>80.054000000000002</v>
      </c>
    </row>
    <row r="47" spans="1:3">
      <c r="A47" s="2">
        <v>0.26</v>
      </c>
      <c r="B47">
        <v>14912.198</v>
      </c>
      <c r="C47">
        <v>79.045000000000002</v>
      </c>
    </row>
    <row r="48" spans="1:3">
      <c r="A48" s="2">
        <v>0.26500000000000001</v>
      </c>
      <c r="B48">
        <v>15054.712</v>
      </c>
      <c r="C48">
        <v>79.835999999999999</v>
      </c>
    </row>
    <row r="49" spans="1:3">
      <c r="A49" s="2">
        <v>0.27</v>
      </c>
      <c r="B49">
        <v>14912.198</v>
      </c>
      <c r="C49">
        <v>81.397999999999996</v>
      </c>
    </row>
    <row r="50" spans="1:3">
      <c r="A50" s="2">
        <v>0.27500000000000002</v>
      </c>
      <c r="B50">
        <v>15149.721</v>
      </c>
      <c r="C50">
        <v>83.262</v>
      </c>
    </row>
    <row r="51" spans="1:3">
      <c r="A51" s="2">
        <v>0.28000000000000003</v>
      </c>
      <c r="B51">
        <v>14674.674999999999</v>
      </c>
      <c r="C51">
        <v>85.272999999999996</v>
      </c>
    </row>
    <row r="52" spans="1:3">
      <c r="A52" s="2">
        <v>0.28499999999999998</v>
      </c>
      <c r="B52">
        <v>14912.198</v>
      </c>
      <c r="C52">
        <v>86.921000000000006</v>
      </c>
    </row>
    <row r="53" spans="1:3">
      <c r="A53" s="2">
        <v>0.28999999999999998</v>
      </c>
      <c r="B53">
        <v>14769.683999999999</v>
      </c>
      <c r="C53">
        <v>88.19</v>
      </c>
    </row>
    <row r="54" spans="1:3">
      <c r="A54" s="2">
        <v>0.29499999999999998</v>
      </c>
      <c r="B54">
        <v>14484.656000000001</v>
      </c>
      <c r="C54">
        <v>89.491</v>
      </c>
    </row>
    <row r="55" spans="1:3">
      <c r="A55" s="2">
        <v>0.3</v>
      </c>
      <c r="B55">
        <v>14769.683999999999</v>
      </c>
      <c r="C55">
        <v>90.828000000000003</v>
      </c>
    </row>
    <row r="56" spans="1:3">
      <c r="A56" s="2">
        <v>0.30499999999999999</v>
      </c>
      <c r="B56">
        <v>14437.151</v>
      </c>
      <c r="C56">
        <v>92.281999999999996</v>
      </c>
    </row>
    <row r="57" spans="1:3">
      <c r="A57" s="2">
        <v>0.31</v>
      </c>
      <c r="B57">
        <v>14484.656000000001</v>
      </c>
      <c r="C57">
        <v>94.555000000000007</v>
      </c>
    </row>
    <row r="58" spans="1:3">
      <c r="A58" s="2">
        <v>0.315</v>
      </c>
      <c r="B58">
        <v>14294.637000000001</v>
      </c>
      <c r="C58">
        <v>97.010999999999996</v>
      </c>
    </row>
    <row r="59" spans="1:3">
      <c r="A59" s="2">
        <v>0.32</v>
      </c>
      <c r="B59">
        <v>14294.637000000001</v>
      </c>
      <c r="C59">
        <v>99.191999999999993</v>
      </c>
    </row>
    <row r="60" spans="1:3">
      <c r="A60" s="2">
        <v>0.32500000000000001</v>
      </c>
      <c r="B60">
        <v>14294.637000000001</v>
      </c>
      <c r="C60">
        <v>101.14700000000001</v>
      </c>
    </row>
    <row r="61" spans="1:3">
      <c r="A61" s="2">
        <v>0.33</v>
      </c>
      <c r="B61">
        <v>13914.6</v>
      </c>
      <c r="C61">
        <v>101.163</v>
      </c>
    </row>
    <row r="62" spans="1:3">
      <c r="A62" s="2">
        <v>0.33500000000000002</v>
      </c>
      <c r="B62">
        <v>14199.628000000001</v>
      </c>
      <c r="C62">
        <v>100.598</v>
      </c>
    </row>
    <row r="63" spans="1:3">
      <c r="A63" s="2">
        <v>0.34</v>
      </c>
      <c r="B63">
        <v>14199.628000000001</v>
      </c>
      <c r="C63">
        <v>99.73</v>
      </c>
    </row>
    <row r="64" spans="1:3">
      <c r="A64" s="2">
        <v>0.34499999999999997</v>
      </c>
      <c r="B64">
        <v>14057.114</v>
      </c>
      <c r="C64">
        <v>99.51</v>
      </c>
    </row>
    <row r="65" spans="1:3">
      <c r="A65" s="2">
        <v>0.35</v>
      </c>
      <c r="B65">
        <v>14294.637000000001</v>
      </c>
      <c r="C65">
        <v>100.68300000000001</v>
      </c>
    </row>
    <row r="66" spans="1:3">
      <c r="A66" s="2">
        <v>0.35499999999999998</v>
      </c>
      <c r="B66">
        <v>14009.61</v>
      </c>
      <c r="C66">
        <v>101.01600000000001</v>
      </c>
    </row>
    <row r="67" spans="1:3">
      <c r="A67" s="2">
        <v>0.36</v>
      </c>
      <c r="B67">
        <v>14437.151</v>
      </c>
      <c r="C67">
        <v>101.393</v>
      </c>
    </row>
    <row r="68" spans="1:3">
      <c r="A68" s="2">
        <v>0.36499999999999999</v>
      </c>
      <c r="B68">
        <v>13867.096</v>
      </c>
      <c r="C68">
        <v>103.06100000000001</v>
      </c>
    </row>
    <row r="69" spans="1:3">
      <c r="A69" s="2">
        <v>0.37</v>
      </c>
      <c r="B69">
        <v>14057.114</v>
      </c>
      <c r="C69">
        <v>102.91200000000001</v>
      </c>
    </row>
    <row r="70" spans="1:3">
      <c r="A70" s="2">
        <v>0.375</v>
      </c>
      <c r="B70">
        <v>14152.124</v>
      </c>
      <c r="C70">
        <v>102.98699999999999</v>
      </c>
    </row>
    <row r="71" spans="1:3">
      <c r="A71" s="2">
        <v>0.38</v>
      </c>
      <c r="B71">
        <v>13914.6</v>
      </c>
      <c r="C71">
        <v>104.85</v>
      </c>
    </row>
    <row r="72" spans="1:3">
      <c r="A72" s="2">
        <v>0.38500000000000001</v>
      </c>
      <c r="B72">
        <v>13867.096</v>
      </c>
      <c r="C72">
        <v>106.345</v>
      </c>
    </row>
    <row r="73" spans="1:3">
      <c r="A73" s="2">
        <v>0.39</v>
      </c>
      <c r="B73">
        <v>13914.6</v>
      </c>
      <c r="C73">
        <v>108.245</v>
      </c>
    </row>
    <row r="74" spans="1:3">
      <c r="A74" s="2">
        <v>0.39500000000000002</v>
      </c>
      <c r="B74">
        <v>13724.582</v>
      </c>
      <c r="C74">
        <v>112.786</v>
      </c>
    </row>
    <row r="75" spans="1:3">
      <c r="A75" s="2">
        <v>0.4</v>
      </c>
      <c r="B75">
        <v>13772.085999999999</v>
      </c>
      <c r="C75">
        <v>116.117</v>
      </c>
    </row>
    <row r="76" spans="1:3">
      <c r="A76" s="2">
        <v>0.40500000000000003</v>
      </c>
      <c r="B76">
        <v>13534.563</v>
      </c>
      <c r="C76">
        <v>119.867</v>
      </c>
    </row>
    <row r="77" spans="1:3">
      <c r="A77" s="2">
        <v>0.41</v>
      </c>
      <c r="B77">
        <v>13629.572</v>
      </c>
      <c r="C77">
        <v>122.95699999999999</v>
      </c>
    </row>
    <row r="78" spans="1:3">
      <c r="A78" s="2">
        <v>0.41499999999999998</v>
      </c>
      <c r="B78">
        <v>13344.545</v>
      </c>
      <c r="C78">
        <v>124.441</v>
      </c>
    </row>
    <row r="79" spans="1:3">
      <c r="A79" s="2">
        <v>0.42</v>
      </c>
      <c r="B79">
        <v>13154.526</v>
      </c>
      <c r="C79">
        <v>124.133</v>
      </c>
    </row>
    <row r="80" spans="1:3">
      <c r="A80" s="2">
        <v>0.42499999999999999</v>
      </c>
      <c r="B80">
        <v>13297.04</v>
      </c>
      <c r="C80">
        <v>122.631</v>
      </c>
    </row>
    <row r="81" spans="1:3">
      <c r="A81" s="2">
        <v>0.43</v>
      </c>
      <c r="B81">
        <v>13107.021000000001</v>
      </c>
      <c r="C81">
        <v>122.08199999999999</v>
      </c>
    </row>
    <row r="82" spans="1:3">
      <c r="A82" s="2">
        <v>0.435</v>
      </c>
      <c r="B82">
        <v>13392.049000000001</v>
      </c>
      <c r="C82">
        <v>120.625</v>
      </c>
    </row>
    <row r="83" spans="1:3">
      <c r="A83" s="2">
        <v>0.44</v>
      </c>
      <c r="B83">
        <v>13344.545</v>
      </c>
      <c r="C83">
        <v>118.81699999999999</v>
      </c>
    </row>
    <row r="84" spans="1:3">
      <c r="A84" s="2">
        <v>0.44500000000000001</v>
      </c>
      <c r="B84">
        <v>13202.031000000001</v>
      </c>
      <c r="C84">
        <v>119.417</v>
      </c>
    </row>
    <row r="85" spans="1:3">
      <c r="A85" s="2">
        <v>0.45</v>
      </c>
      <c r="B85">
        <v>13392.049000000001</v>
      </c>
      <c r="C85">
        <v>118.67</v>
      </c>
    </row>
    <row r="86" spans="1:3">
      <c r="A86" s="2">
        <v>0.45500000000000002</v>
      </c>
      <c r="B86">
        <v>13344.545</v>
      </c>
      <c r="C86">
        <v>117.756</v>
      </c>
    </row>
    <row r="87" spans="1:3">
      <c r="A87" s="2">
        <v>0.46</v>
      </c>
      <c r="B87">
        <v>13534.563</v>
      </c>
      <c r="C87">
        <v>119.068</v>
      </c>
    </row>
    <row r="88" spans="1:3">
      <c r="A88" s="2">
        <v>0.46500000000000002</v>
      </c>
      <c r="B88">
        <v>13154.526</v>
      </c>
      <c r="C88">
        <v>120.343</v>
      </c>
    </row>
    <row r="89" spans="1:3">
      <c r="A89" s="2">
        <v>0.47</v>
      </c>
      <c r="B89">
        <v>13297.04</v>
      </c>
      <c r="C89">
        <v>120.95399999999999</v>
      </c>
    </row>
    <row r="90" spans="1:3">
      <c r="A90" s="2">
        <v>0.47499999999999998</v>
      </c>
      <c r="B90">
        <v>13392.049000000001</v>
      </c>
      <c r="C90">
        <v>121.999</v>
      </c>
    </row>
    <row r="91" spans="1:3">
      <c r="A91" s="2">
        <v>0.48</v>
      </c>
      <c r="B91">
        <v>13154.526</v>
      </c>
      <c r="C91">
        <v>121.989</v>
      </c>
    </row>
    <row r="92" spans="1:3">
      <c r="A92" s="2">
        <v>0.48499999999999999</v>
      </c>
      <c r="B92">
        <v>13344.545</v>
      </c>
      <c r="C92">
        <v>121.46599999999999</v>
      </c>
    </row>
    <row r="93" spans="1:3">
      <c r="A93" s="2">
        <v>0.49</v>
      </c>
      <c r="B93">
        <v>13297.04</v>
      </c>
      <c r="C93">
        <v>120.47199999999999</v>
      </c>
    </row>
    <row r="94" spans="1:3">
      <c r="A94" s="2">
        <v>0.495</v>
      </c>
      <c r="B94">
        <v>13249.535</v>
      </c>
      <c r="C94">
        <v>120.658</v>
      </c>
    </row>
    <row r="95" spans="1:3">
      <c r="A95" s="2">
        <v>0.5</v>
      </c>
      <c r="B95">
        <v>13297.04</v>
      </c>
      <c r="C95">
        <v>121.43</v>
      </c>
    </row>
    <row r="96" spans="1:3">
      <c r="A96" s="2">
        <v>0.505</v>
      </c>
      <c r="B96">
        <v>13297.04</v>
      </c>
      <c r="C96">
        <v>122.771</v>
      </c>
    </row>
    <row r="97" spans="1:3">
      <c r="A97" s="2">
        <v>0.51</v>
      </c>
      <c r="B97">
        <v>13249.535</v>
      </c>
      <c r="C97">
        <v>123.437</v>
      </c>
    </row>
    <row r="98" spans="1:3">
      <c r="A98" s="2">
        <v>0.51500000000000001</v>
      </c>
      <c r="B98">
        <v>12917.003000000001</v>
      </c>
      <c r="C98">
        <v>122.95699999999999</v>
      </c>
    </row>
    <row r="99" spans="1:3">
      <c r="A99" s="2">
        <v>0.52</v>
      </c>
      <c r="B99">
        <v>12964.507</v>
      </c>
      <c r="C99">
        <v>124.622</v>
      </c>
    </row>
    <row r="100" spans="1:3">
      <c r="A100" s="2">
        <v>0.52500000000000002</v>
      </c>
      <c r="B100">
        <v>13154.526</v>
      </c>
      <c r="C100">
        <v>126.46</v>
      </c>
    </row>
    <row r="101" spans="1:3">
      <c r="A101" s="2">
        <v>0.53</v>
      </c>
      <c r="B101">
        <v>13107.021000000001</v>
      </c>
      <c r="C101">
        <v>129.238</v>
      </c>
    </row>
    <row r="102" spans="1:3">
      <c r="A102" s="2">
        <v>0.53500000000000003</v>
      </c>
      <c r="B102">
        <v>13154.526</v>
      </c>
      <c r="C102">
        <v>133.59</v>
      </c>
    </row>
    <row r="103" spans="1:3">
      <c r="A103" s="2">
        <v>0.54</v>
      </c>
      <c r="B103">
        <v>12821.993</v>
      </c>
      <c r="C103">
        <v>139.79300000000001</v>
      </c>
    </row>
    <row r="104" spans="1:3">
      <c r="A104" s="2">
        <v>0.54500000000000004</v>
      </c>
      <c r="B104">
        <v>12964.507</v>
      </c>
      <c r="C104">
        <v>144.73500000000001</v>
      </c>
    </row>
    <row r="105" spans="1:3">
      <c r="A105" s="2">
        <v>0.55000000000000004</v>
      </c>
      <c r="B105">
        <v>12489.460999999999</v>
      </c>
      <c r="C105">
        <v>144.429</v>
      </c>
    </row>
    <row r="106" spans="1:3">
      <c r="A106" s="2">
        <v>0.55500000000000005</v>
      </c>
      <c r="B106">
        <v>12156.928</v>
      </c>
      <c r="C106">
        <v>143.005</v>
      </c>
    </row>
    <row r="107" spans="1:3">
      <c r="A107" s="2">
        <v>0.56000000000000005</v>
      </c>
      <c r="B107">
        <v>12346.947</v>
      </c>
      <c r="C107">
        <v>138.31800000000001</v>
      </c>
    </row>
    <row r="108" spans="1:3">
      <c r="A108" s="2">
        <v>0.56499999999999995</v>
      </c>
      <c r="B108">
        <v>12299.441999999999</v>
      </c>
      <c r="C108">
        <v>130.565</v>
      </c>
    </row>
    <row r="109" spans="1:3">
      <c r="A109" s="2">
        <v>0.56999999999999995</v>
      </c>
      <c r="B109">
        <v>12489.460999999999</v>
      </c>
      <c r="C109">
        <v>124.033</v>
      </c>
    </row>
    <row r="110" spans="1:3">
      <c r="A110" s="2">
        <v>0.57499999999999996</v>
      </c>
      <c r="B110">
        <v>12821.993</v>
      </c>
      <c r="C110">
        <v>122.08</v>
      </c>
    </row>
    <row r="111" spans="1:3">
      <c r="A111" s="2">
        <v>0.57999999999999996</v>
      </c>
      <c r="B111">
        <v>13012.012000000001</v>
      </c>
      <c r="C111">
        <v>122.953</v>
      </c>
    </row>
    <row r="112" spans="1:3">
      <c r="A112" s="2">
        <v>0.58499999999999996</v>
      </c>
      <c r="B112">
        <v>13249.535</v>
      </c>
      <c r="C112">
        <v>127.169</v>
      </c>
    </row>
    <row r="113" spans="1:3">
      <c r="A113" s="2">
        <v>0.59</v>
      </c>
      <c r="B113">
        <v>12917.003000000001</v>
      </c>
      <c r="C113">
        <v>130.80199999999999</v>
      </c>
    </row>
    <row r="114" spans="1:3">
      <c r="A114" s="2">
        <v>0.59499999999999997</v>
      </c>
      <c r="B114">
        <v>12726.984</v>
      </c>
      <c r="C114">
        <v>132.94499999999999</v>
      </c>
    </row>
    <row r="115" spans="1:3">
      <c r="A115" s="2">
        <v>0.6</v>
      </c>
      <c r="B115">
        <v>12584.47</v>
      </c>
      <c r="C115">
        <v>135.26599999999999</v>
      </c>
    </row>
    <row r="116" spans="1:3">
      <c r="A116" s="2">
        <v>0.60499999999999998</v>
      </c>
      <c r="B116">
        <v>12726.984</v>
      </c>
      <c r="C116">
        <v>134.68700000000001</v>
      </c>
    </row>
    <row r="117" spans="1:3">
      <c r="A117" s="2">
        <v>0.61</v>
      </c>
      <c r="B117">
        <v>12917.003000000001</v>
      </c>
      <c r="C117">
        <v>137.291</v>
      </c>
    </row>
    <row r="118" spans="1:3">
      <c r="A118" s="2">
        <v>0.61499999999999999</v>
      </c>
      <c r="B118">
        <v>12394.451999999999</v>
      </c>
      <c r="C118">
        <v>139.054</v>
      </c>
    </row>
    <row r="119" spans="1:3">
      <c r="A119" s="2">
        <v>0.62</v>
      </c>
      <c r="B119">
        <v>12774.489</v>
      </c>
      <c r="C119">
        <v>139.994</v>
      </c>
    </row>
    <row r="120" spans="1:3">
      <c r="A120" s="2">
        <v>0.625</v>
      </c>
      <c r="B120">
        <v>12394.451999999999</v>
      </c>
      <c r="C120">
        <v>142.44999999999999</v>
      </c>
    </row>
    <row r="121" spans="1:3">
      <c r="A121" s="2">
        <v>0.63</v>
      </c>
      <c r="B121">
        <v>12394.451999999999</v>
      </c>
      <c r="C121">
        <v>142.71100000000001</v>
      </c>
    </row>
    <row r="122" spans="1:3">
      <c r="A122" s="2">
        <v>0.63500000000000001</v>
      </c>
      <c r="B122">
        <v>12631.975</v>
      </c>
      <c r="C122">
        <v>144.18799999999999</v>
      </c>
    </row>
    <row r="123" spans="1:3">
      <c r="A123" s="2">
        <v>0.64</v>
      </c>
      <c r="B123">
        <v>12061.919</v>
      </c>
      <c r="C123">
        <v>143.96899999999999</v>
      </c>
    </row>
    <row r="124" spans="1:3">
      <c r="A124" s="2">
        <v>0.64500000000000002</v>
      </c>
      <c r="B124">
        <v>12251.938</v>
      </c>
      <c r="C124">
        <v>142.048</v>
      </c>
    </row>
    <row r="125" spans="1:3">
      <c r="A125" s="2">
        <v>0.65</v>
      </c>
      <c r="B125">
        <v>12204.433000000001</v>
      </c>
      <c r="C125">
        <v>139.97499999999999</v>
      </c>
    </row>
    <row r="126" spans="1:3">
      <c r="A126" s="2">
        <v>0.65500000000000003</v>
      </c>
      <c r="B126">
        <v>12299.441999999999</v>
      </c>
      <c r="C126">
        <v>142.143</v>
      </c>
    </row>
    <row r="127" spans="1:3">
      <c r="A127" s="2">
        <v>0.66</v>
      </c>
      <c r="B127">
        <v>12774.489</v>
      </c>
      <c r="C127">
        <v>143.566</v>
      </c>
    </row>
    <row r="128" spans="1:3">
      <c r="A128" s="2">
        <v>0.66500000000000004</v>
      </c>
      <c r="B128">
        <v>12109.424000000001</v>
      </c>
      <c r="C128">
        <v>147.089</v>
      </c>
    </row>
    <row r="129" spans="1:3">
      <c r="A129" s="2">
        <v>0.67</v>
      </c>
      <c r="B129">
        <v>12441.956</v>
      </c>
      <c r="C129">
        <v>150.917</v>
      </c>
    </row>
    <row r="130" spans="1:3">
      <c r="A130" s="2">
        <v>0.67500000000000004</v>
      </c>
      <c r="B130">
        <v>12204.433000000001</v>
      </c>
      <c r="C130">
        <v>156.00399999999999</v>
      </c>
    </row>
    <row r="131" spans="1:3">
      <c r="A131" s="2">
        <v>0.68</v>
      </c>
      <c r="B131">
        <v>12061.919</v>
      </c>
      <c r="C131">
        <v>160.483</v>
      </c>
    </row>
    <row r="132" spans="1:3">
      <c r="A132" s="2">
        <v>0.68500000000000005</v>
      </c>
      <c r="B132">
        <v>11824.396000000001</v>
      </c>
      <c r="C132">
        <v>163.136</v>
      </c>
    </row>
    <row r="133" spans="1:3">
      <c r="A133" s="2">
        <v>0.69</v>
      </c>
      <c r="B133">
        <v>11539.368</v>
      </c>
      <c r="C133">
        <v>154.97</v>
      </c>
    </row>
    <row r="134" spans="1:3">
      <c r="A134" s="2">
        <v>0.69499999999999995</v>
      </c>
      <c r="B134">
        <v>11776.891</v>
      </c>
      <c r="C134">
        <v>162.46700000000001</v>
      </c>
    </row>
    <row r="135" spans="1:3">
      <c r="A135" s="2">
        <v>0.7</v>
      </c>
      <c r="B135">
        <v>11966.91</v>
      </c>
      <c r="C135">
        <v>161.13399999999999</v>
      </c>
    </row>
    <row r="136" spans="1:3">
      <c r="A136" s="2">
        <v>0.70499999999999996</v>
      </c>
      <c r="B136">
        <v>11634.377</v>
      </c>
      <c r="C136">
        <v>162.767</v>
      </c>
    </row>
    <row r="137" spans="1:3">
      <c r="A137" s="2">
        <v>0.71</v>
      </c>
      <c r="B137">
        <v>11491.862999999999</v>
      </c>
      <c r="C137">
        <v>161.274</v>
      </c>
    </row>
    <row r="138" spans="1:3">
      <c r="A138" s="2">
        <v>0.71499999999999997</v>
      </c>
      <c r="B138">
        <v>11539.368</v>
      </c>
      <c r="C138">
        <v>157.77000000000001</v>
      </c>
    </row>
    <row r="139" spans="1:3">
      <c r="A139" s="2">
        <v>0.72</v>
      </c>
      <c r="B139">
        <v>11634.377</v>
      </c>
      <c r="C139">
        <v>157.65100000000001</v>
      </c>
    </row>
    <row r="140" spans="1:3">
      <c r="A140" s="2">
        <v>0.72499999999999998</v>
      </c>
      <c r="B140">
        <v>11681.882</v>
      </c>
      <c r="C140">
        <v>151.58699999999999</v>
      </c>
    </row>
    <row r="141" spans="1:3">
      <c r="A141" s="2">
        <v>0.73</v>
      </c>
      <c r="B141">
        <v>11634.377</v>
      </c>
      <c r="C141">
        <v>157.59100000000001</v>
      </c>
    </row>
    <row r="142" spans="1:3">
      <c r="A142" s="2">
        <v>0.73499999999999999</v>
      </c>
      <c r="B142">
        <v>12061.919</v>
      </c>
      <c r="C142">
        <v>157.779</v>
      </c>
    </row>
    <row r="143" spans="1:3">
      <c r="A143" s="2">
        <v>0.74</v>
      </c>
      <c r="B143">
        <v>11254.34</v>
      </c>
      <c r="C143">
        <v>158.31</v>
      </c>
    </row>
    <row r="144" spans="1:3">
      <c r="A144" s="2">
        <v>0.745</v>
      </c>
      <c r="B144">
        <v>11824.396000000001</v>
      </c>
      <c r="C144">
        <v>155.58699999999999</v>
      </c>
    </row>
    <row r="145" spans="1:3">
      <c r="A145" s="2">
        <v>0.75</v>
      </c>
      <c r="B145">
        <v>11871.9</v>
      </c>
      <c r="C145">
        <v>155.166</v>
      </c>
    </row>
    <row r="146" spans="1:3">
      <c r="A146" s="2">
        <v>0.755</v>
      </c>
      <c r="B146">
        <v>11586.873</v>
      </c>
      <c r="C146">
        <v>156.411</v>
      </c>
    </row>
    <row r="147" spans="1:3">
      <c r="A147" s="2">
        <v>0.76</v>
      </c>
      <c r="B147">
        <v>12109.424000000001</v>
      </c>
      <c r="C147">
        <v>157.602</v>
      </c>
    </row>
    <row r="148" spans="1:3">
      <c r="A148" s="2">
        <v>0.76500000000000001</v>
      </c>
      <c r="B148">
        <v>11681.882</v>
      </c>
      <c r="C148">
        <v>159.15299999999999</v>
      </c>
    </row>
    <row r="149" spans="1:3">
      <c r="A149" s="2">
        <v>0.77</v>
      </c>
      <c r="B149">
        <v>11634.377</v>
      </c>
      <c r="C149">
        <v>162.37700000000001</v>
      </c>
    </row>
    <row r="150" spans="1:3">
      <c r="A150" s="2">
        <v>0.77500000000000002</v>
      </c>
      <c r="B150">
        <v>11539.368</v>
      </c>
      <c r="C150">
        <v>161.58500000000001</v>
      </c>
    </row>
    <row r="151" spans="1:3">
      <c r="A151" s="2">
        <v>0.78</v>
      </c>
      <c r="B151">
        <v>11586.873</v>
      </c>
      <c r="C151">
        <v>161.089</v>
      </c>
    </row>
    <row r="152" spans="1:3">
      <c r="A152" s="2">
        <v>0.78500000000000003</v>
      </c>
      <c r="B152">
        <v>11301.844999999999</v>
      </c>
      <c r="C152">
        <v>158.518</v>
      </c>
    </row>
    <row r="153" spans="1:3">
      <c r="A153" s="2">
        <v>0.79</v>
      </c>
      <c r="B153">
        <v>11491.862999999999</v>
      </c>
      <c r="C153">
        <v>156.167</v>
      </c>
    </row>
    <row r="154" spans="1:3">
      <c r="A154" s="2">
        <v>0.79500000000000004</v>
      </c>
      <c r="B154">
        <v>11871.9</v>
      </c>
      <c r="C154">
        <v>155.46700000000001</v>
      </c>
    </row>
    <row r="155" spans="1:3">
      <c r="A155" s="2">
        <v>0.8</v>
      </c>
      <c r="B155">
        <v>11586.873</v>
      </c>
      <c r="C155">
        <v>156.66900000000001</v>
      </c>
    </row>
    <row r="156" spans="1:3">
      <c r="A156" s="2">
        <v>0.80500000000000005</v>
      </c>
      <c r="B156">
        <v>11871.9</v>
      </c>
      <c r="C156">
        <v>158.52500000000001</v>
      </c>
    </row>
    <row r="157" spans="1:3">
      <c r="A157" s="2">
        <v>0.81</v>
      </c>
      <c r="B157">
        <v>11586.873</v>
      </c>
      <c r="C157">
        <v>162.22</v>
      </c>
    </row>
    <row r="158" spans="1:3">
      <c r="A158" s="2">
        <v>0.81499999999999995</v>
      </c>
      <c r="B158">
        <v>11634.377</v>
      </c>
      <c r="C158">
        <v>164.82499999999999</v>
      </c>
    </row>
    <row r="159" spans="1:3">
      <c r="A159" s="2">
        <v>0.82</v>
      </c>
      <c r="B159">
        <v>11539.368</v>
      </c>
      <c r="C159">
        <v>165.62299999999999</v>
      </c>
    </row>
    <row r="160" spans="1:3">
      <c r="A160" s="2">
        <v>0.82499999999999996</v>
      </c>
      <c r="B160">
        <v>11396.853999999999</v>
      </c>
      <c r="C160">
        <v>166.44200000000001</v>
      </c>
    </row>
    <row r="161" spans="1:3">
      <c r="A161" s="2">
        <v>0.83</v>
      </c>
      <c r="B161">
        <v>11206.834999999999</v>
      </c>
      <c r="C161">
        <v>165.53200000000001</v>
      </c>
    </row>
    <row r="162" spans="1:3">
      <c r="A162" s="2">
        <v>0.83499999999999996</v>
      </c>
      <c r="B162">
        <v>11539.368</v>
      </c>
      <c r="C162">
        <v>164.815</v>
      </c>
    </row>
    <row r="163" spans="1:3">
      <c r="A163" s="2">
        <v>0.84</v>
      </c>
      <c r="B163">
        <v>11206.834999999999</v>
      </c>
      <c r="C163">
        <v>162.40899999999999</v>
      </c>
    </row>
    <row r="164" spans="1:3">
      <c r="A164" s="2">
        <v>0.84499999999999997</v>
      </c>
      <c r="B164">
        <v>11586.873</v>
      </c>
      <c r="C164">
        <v>161.46</v>
      </c>
    </row>
    <row r="165" spans="1:3">
      <c r="A165" s="2">
        <v>0.85</v>
      </c>
      <c r="B165">
        <v>11159.331</v>
      </c>
      <c r="C165">
        <v>159.48400000000001</v>
      </c>
    </row>
    <row r="166" spans="1:3">
      <c r="A166" s="2">
        <v>0.85499999999999998</v>
      </c>
      <c r="B166">
        <v>11634.377</v>
      </c>
      <c r="C166">
        <v>158.47399999999999</v>
      </c>
    </row>
    <row r="167" spans="1:3">
      <c r="A167" s="2">
        <v>0.86</v>
      </c>
      <c r="B167">
        <v>11634.377</v>
      </c>
      <c r="C167">
        <v>158.96799999999999</v>
      </c>
    </row>
    <row r="168" spans="1:3">
      <c r="A168" s="2">
        <v>0.86499999999999999</v>
      </c>
      <c r="B168">
        <v>11396.853999999999</v>
      </c>
      <c r="C168">
        <v>160.51900000000001</v>
      </c>
    </row>
    <row r="169" spans="1:3">
      <c r="A169" s="2">
        <v>0.87</v>
      </c>
      <c r="B169">
        <v>11634.377</v>
      </c>
      <c r="C169">
        <v>161.54900000000001</v>
      </c>
    </row>
    <row r="170" spans="1:3">
      <c r="A170" s="2">
        <v>0.875</v>
      </c>
      <c r="B170">
        <v>11491.862999999999</v>
      </c>
      <c r="C170">
        <v>162.67699999999999</v>
      </c>
    </row>
    <row r="171" spans="1:3">
      <c r="A171" s="2">
        <v>0.88</v>
      </c>
      <c r="B171">
        <v>11491.862999999999</v>
      </c>
      <c r="C171">
        <v>165.31700000000001</v>
      </c>
    </row>
    <row r="172" spans="1:3">
      <c r="A172" s="2">
        <v>0.88500000000000001</v>
      </c>
      <c r="B172">
        <v>11301.844999999999</v>
      </c>
      <c r="C172">
        <v>166.495</v>
      </c>
    </row>
    <row r="173" spans="1:3">
      <c r="A173" s="2">
        <v>0.89</v>
      </c>
      <c r="B173">
        <v>11539.368</v>
      </c>
      <c r="C173">
        <v>168.523</v>
      </c>
    </row>
    <row r="174" spans="1:3">
      <c r="A174" s="2">
        <v>0.89500000000000002</v>
      </c>
      <c r="B174">
        <v>11206.834999999999</v>
      </c>
      <c r="C174">
        <v>177.15299999999999</v>
      </c>
    </row>
    <row r="175" spans="1:3">
      <c r="A175" s="2">
        <v>0.9</v>
      </c>
      <c r="B175">
        <v>11159.331</v>
      </c>
      <c r="C175">
        <v>170.339</v>
      </c>
    </row>
    <row r="176" spans="1:3">
      <c r="A176" s="2">
        <v>0.90500000000000003</v>
      </c>
      <c r="B176">
        <v>10731.789000000001</v>
      </c>
      <c r="C176">
        <v>165.50200000000001</v>
      </c>
    </row>
    <row r="177" spans="1:3">
      <c r="A177" s="2">
        <v>0.91</v>
      </c>
      <c r="B177">
        <v>11064.321</v>
      </c>
      <c r="C177">
        <v>166.62700000000001</v>
      </c>
    </row>
    <row r="178" spans="1:3">
      <c r="A178" s="2">
        <v>0.91500000000000004</v>
      </c>
      <c r="B178">
        <v>11539.368</v>
      </c>
      <c r="C178">
        <v>168.804</v>
      </c>
    </row>
    <row r="179" spans="1:3">
      <c r="A179" s="2">
        <v>0.92</v>
      </c>
      <c r="B179">
        <v>11349.349</v>
      </c>
      <c r="C179">
        <v>171.18600000000001</v>
      </c>
    </row>
    <row r="180" spans="1:3">
      <c r="A180" s="2">
        <v>0.92500000000000004</v>
      </c>
      <c r="B180">
        <v>10969.312</v>
      </c>
      <c r="C180">
        <v>171.89400000000001</v>
      </c>
    </row>
    <row r="181" spans="1:3">
      <c r="A181" s="2">
        <v>0.93</v>
      </c>
      <c r="B181">
        <v>10921.808000000001</v>
      </c>
      <c r="C181">
        <v>171.06399999999999</v>
      </c>
    </row>
    <row r="182" spans="1:3">
      <c r="A182" s="2">
        <v>0.93500000000000005</v>
      </c>
      <c r="B182">
        <v>11206.834999999999</v>
      </c>
      <c r="C182">
        <v>168.53399999999999</v>
      </c>
    </row>
    <row r="183" spans="1:3">
      <c r="A183" s="2">
        <v>0.94</v>
      </c>
      <c r="B183">
        <v>10969.312</v>
      </c>
      <c r="C183">
        <v>168.10300000000001</v>
      </c>
    </row>
    <row r="184" spans="1:3">
      <c r="A184" s="2">
        <v>0.94499999999999995</v>
      </c>
      <c r="B184">
        <v>11301.844999999999</v>
      </c>
      <c r="C184">
        <v>164.203</v>
      </c>
    </row>
    <row r="185" spans="1:3">
      <c r="A185" s="2">
        <v>0.95</v>
      </c>
      <c r="B185">
        <v>11301.844999999999</v>
      </c>
      <c r="C185">
        <v>163.13200000000001</v>
      </c>
    </row>
    <row r="186" spans="1:3">
      <c r="A186" s="2">
        <v>0.95499999999999996</v>
      </c>
      <c r="B186">
        <v>11206.834999999999</v>
      </c>
      <c r="C186">
        <v>161.63499999999999</v>
      </c>
    </row>
    <row r="187" spans="1:3">
      <c r="A187" s="2">
        <v>0.96</v>
      </c>
      <c r="B187">
        <v>11634.377</v>
      </c>
      <c r="C187">
        <v>170.90100000000001</v>
      </c>
    </row>
    <row r="188" spans="1:3">
      <c r="A188" s="2">
        <v>0.96499999999999997</v>
      </c>
      <c r="B188">
        <v>11634.377</v>
      </c>
      <c r="C188">
        <v>176.02099999999999</v>
      </c>
    </row>
    <row r="189" spans="1:3">
      <c r="A189" s="2">
        <v>0.97</v>
      </c>
      <c r="B189">
        <v>11016.816999999999</v>
      </c>
      <c r="C189">
        <v>180.20500000000001</v>
      </c>
    </row>
    <row r="190" spans="1:3">
      <c r="A190" s="2">
        <v>0.97499999999999998</v>
      </c>
      <c r="B190">
        <v>10494.266</v>
      </c>
      <c r="C190">
        <v>176.57</v>
      </c>
    </row>
    <row r="191" spans="1:3">
      <c r="A191" s="2">
        <v>0.98</v>
      </c>
      <c r="B191">
        <v>11111.825999999999</v>
      </c>
      <c r="C191">
        <v>175.81399999999999</v>
      </c>
    </row>
    <row r="192" spans="1:3">
      <c r="A192" s="2">
        <v>0.98499999999999999</v>
      </c>
      <c r="B192">
        <v>10874.303</v>
      </c>
      <c r="C192">
        <v>180.09899999999999</v>
      </c>
    </row>
    <row r="193" spans="1:3">
      <c r="A193" s="2">
        <v>0.99</v>
      </c>
      <c r="B193">
        <v>10969.312</v>
      </c>
      <c r="C193">
        <v>184.45699999999999</v>
      </c>
    </row>
    <row r="194" spans="1:3">
      <c r="A194" s="2">
        <v>0.995</v>
      </c>
      <c r="B194">
        <v>10636.78</v>
      </c>
      <c r="C194">
        <v>181.589</v>
      </c>
    </row>
    <row r="195" spans="1:3">
      <c r="A195" s="2">
        <v>1</v>
      </c>
      <c r="B195">
        <v>10589.275</v>
      </c>
      <c r="C195">
        <v>178.102</v>
      </c>
    </row>
    <row r="196" spans="1:3">
      <c r="A196" s="2">
        <v>1.0049999999999999</v>
      </c>
      <c r="B196">
        <v>10969.312</v>
      </c>
      <c r="C196">
        <v>174.61799999999999</v>
      </c>
    </row>
    <row r="197" spans="1:3">
      <c r="A197" s="2">
        <v>1.01</v>
      </c>
      <c r="B197">
        <v>11016.816999999999</v>
      </c>
      <c r="C197">
        <v>171.71299999999999</v>
      </c>
    </row>
    <row r="198" spans="1:3">
      <c r="A198" s="2">
        <v>1.0149999999999999</v>
      </c>
      <c r="B198">
        <v>11254.34</v>
      </c>
      <c r="C198">
        <v>169.82300000000001</v>
      </c>
    </row>
    <row r="199" spans="1:3">
      <c r="A199" s="2">
        <v>1.02</v>
      </c>
      <c r="B199">
        <v>10969.312</v>
      </c>
      <c r="C199">
        <v>168.94900000000001</v>
      </c>
    </row>
    <row r="200" spans="1:3">
      <c r="A200" s="2">
        <v>1.0249999999999999</v>
      </c>
      <c r="B200">
        <v>10874.303</v>
      </c>
      <c r="C200">
        <v>169.25399999999999</v>
      </c>
    </row>
    <row r="201" spans="1:3">
      <c r="A201" s="2">
        <v>1.03</v>
      </c>
      <c r="B201">
        <v>11159.331</v>
      </c>
      <c r="C201">
        <v>170.649</v>
      </c>
    </row>
    <row r="202" spans="1:3">
      <c r="A202" s="2">
        <v>1.0349999999999999</v>
      </c>
      <c r="B202">
        <v>11064.321</v>
      </c>
      <c r="C202">
        <v>177.536</v>
      </c>
    </row>
    <row r="203" spans="1:3">
      <c r="A203" s="2">
        <v>1.04</v>
      </c>
      <c r="B203">
        <v>10636.78</v>
      </c>
      <c r="C203">
        <v>172.29</v>
      </c>
    </row>
    <row r="204" spans="1:3">
      <c r="A204" s="2">
        <v>1.0449999999999999</v>
      </c>
      <c r="B204">
        <v>10874.303</v>
      </c>
      <c r="C204">
        <v>170.02500000000001</v>
      </c>
    </row>
    <row r="205" spans="1:3">
      <c r="A205" s="2">
        <v>1.05</v>
      </c>
      <c r="B205">
        <v>11064.321</v>
      </c>
      <c r="C205">
        <v>177.03700000000001</v>
      </c>
    </row>
    <row r="206" spans="1:3">
      <c r="A206" s="2">
        <v>1.0549999999999999</v>
      </c>
      <c r="B206">
        <v>11016.816999999999</v>
      </c>
      <c r="C206">
        <v>171.86099999999999</v>
      </c>
    </row>
    <row r="207" spans="1:3">
      <c r="A207" s="2">
        <v>1.06</v>
      </c>
      <c r="B207">
        <v>10921.808000000001</v>
      </c>
      <c r="C207">
        <v>170.80500000000001</v>
      </c>
    </row>
    <row r="208" spans="1:3">
      <c r="A208" s="2">
        <v>1.0649999999999999</v>
      </c>
      <c r="B208">
        <v>11159.331</v>
      </c>
      <c r="C208">
        <v>171.87</v>
      </c>
    </row>
    <row r="209" spans="1:3">
      <c r="A209" s="2">
        <v>1.07</v>
      </c>
      <c r="B209">
        <v>11206.834999999999</v>
      </c>
      <c r="C209">
        <v>174.05699999999999</v>
      </c>
    </row>
    <row r="210" spans="1:3">
      <c r="A210" s="2">
        <v>1.075</v>
      </c>
      <c r="B210">
        <v>10921.808000000001</v>
      </c>
      <c r="C210">
        <v>176.21600000000001</v>
      </c>
    </row>
    <row r="211" spans="1:3">
      <c r="A211" s="2">
        <v>1.08</v>
      </c>
      <c r="B211">
        <v>10969.312</v>
      </c>
      <c r="C211">
        <v>180.965</v>
      </c>
    </row>
    <row r="212" spans="1:3">
      <c r="A212" s="2">
        <v>1.085</v>
      </c>
      <c r="B212">
        <v>11064.321</v>
      </c>
      <c r="C212">
        <v>187.73699999999999</v>
      </c>
    </row>
    <row r="213" spans="1:3">
      <c r="A213" s="2">
        <v>1.0900000000000001</v>
      </c>
      <c r="B213">
        <v>10446.761</v>
      </c>
      <c r="C213">
        <v>191.47800000000001</v>
      </c>
    </row>
    <row r="214" spans="1:3">
      <c r="A214" s="2">
        <v>1.095</v>
      </c>
      <c r="B214">
        <v>10731.789000000001</v>
      </c>
      <c r="C214">
        <v>182.32300000000001</v>
      </c>
    </row>
    <row r="215" spans="1:3">
      <c r="A215" s="2">
        <v>1.1000000000000001</v>
      </c>
      <c r="B215">
        <v>10066.724</v>
      </c>
      <c r="C215">
        <v>178.66900000000001</v>
      </c>
    </row>
    <row r="216" spans="1:3">
      <c r="A216" s="2">
        <v>1.105</v>
      </c>
      <c r="B216">
        <v>10921.808000000001</v>
      </c>
      <c r="C216">
        <v>177.965</v>
      </c>
    </row>
    <row r="217" spans="1:3">
      <c r="A217" s="2">
        <v>1.1100000000000001</v>
      </c>
      <c r="B217">
        <v>10874.303</v>
      </c>
      <c r="C217">
        <v>179.833</v>
      </c>
    </row>
    <row r="218" spans="1:3">
      <c r="A218" s="2">
        <v>1.115</v>
      </c>
      <c r="B218">
        <v>10731.789000000001</v>
      </c>
      <c r="C218">
        <v>187.03899999999999</v>
      </c>
    </row>
    <row r="219" spans="1:3">
      <c r="A219" s="2">
        <v>1.1200000000000001</v>
      </c>
      <c r="B219">
        <v>10826.798000000001</v>
      </c>
      <c r="C219">
        <v>195.80799999999999</v>
      </c>
    </row>
    <row r="220" spans="1:3">
      <c r="A220" s="2">
        <v>1.125</v>
      </c>
      <c r="B220">
        <v>10066.724</v>
      </c>
      <c r="C220">
        <v>196.989</v>
      </c>
    </row>
    <row r="221" spans="1:3">
      <c r="A221" s="2">
        <v>1.1299999999999999</v>
      </c>
      <c r="B221">
        <v>10209.237999999999</v>
      </c>
      <c r="C221">
        <v>190.42400000000001</v>
      </c>
    </row>
    <row r="222" spans="1:3">
      <c r="A222" s="2">
        <v>1.135</v>
      </c>
      <c r="B222">
        <v>10114.228999999999</v>
      </c>
      <c r="C222">
        <v>183.101</v>
      </c>
    </row>
    <row r="223" spans="1:3">
      <c r="A223" s="2">
        <v>1.1399999999999999</v>
      </c>
      <c r="B223">
        <v>10636.78</v>
      </c>
      <c r="C223">
        <v>185.15</v>
      </c>
    </row>
    <row r="224" spans="1:3">
      <c r="A224" s="2">
        <v>1.145</v>
      </c>
      <c r="B224">
        <v>10494.266</v>
      </c>
      <c r="C224">
        <v>187.79400000000001</v>
      </c>
    </row>
    <row r="225" spans="1:3">
      <c r="A225" s="2">
        <v>1.1499999999999999</v>
      </c>
      <c r="B225">
        <v>10351.752</v>
      </c>
      <c r="C225">
        <v>189.42599999999999</v>
      </c>
    </row>
    <row r="226" spans="1:3">
      <c r="A226" s="2">
        <v>1.155</v>
      </c>
      <c r="B226">
        <v>10446.761</v>
      </c>
      <c r="C226">
        <v>190.691</v>
      </c>
    </row>
    <row r="227" spans="1:3">
      <c r="A227" s="2">
        <v>1.1599999999999999</v>
      </c>
      <c r="B227">
        <v>10161.733</v>
      </c>
      <c r="C227">
        <v>191.392</v>
      </c>
    </row>
    <row r="228" spans="1:3">
      <c r="A228" s="2">
        <v>1.165</v>
      </c>
      <c r="B228">
        <v>10114.228999999999</v>
      </c>
      <c r="C228">
        <v>189.20500000000001</v>
      </c>
    </row>
    <row r="229" spans="1:3">
      <c r="A229" s="2">
        <v>1.17</v>
      </c>
      <c r="B229">
        <v>10304.246999999999</v>
      </c>
      <c r="C229">
        <v>184.20400000000001</v>
      </c>
    </row>
    <row r="230" spans="1:3">
      <c r="A230" s="2">
        <v>1.175</v>
      </c>
      <c r="B230">
        <v>10066.724</v>
      </c>
      <c r="C230">
        <v>179.095</v>
      </c>
    </row>
    <row r="231" spans="1:3">
      <c r="A231" s="2">
        <v>1.18</v>
      </c>
      <c r="B231">
        <v>10779.294</v>
      </c>
      <c r="C231">
        <v>178.762</v>
      </c>
    </row>
    <row r="232" spans="1:3">
      <c r="A232" s="2">
        <v>1.1850000000000001</v>
      </c>
      <c r="B232">
        <v>10731.789000000001</v>
      </c>
      <c r="C232">
        <v>176.297</v>
      </c>
    </row>
    <row r="233" spans="1:3">
      <c r="A233" s="2">
        <v>1.19</v>
      </c>
      <c r="B233">
        <v>10494.266</v>
      </c>
      <c r="C233">
        <v>175.874</v>
      </c>
    </row>
    <row r="234" spans="1:3">
      <c r="A234" s="2">
        <v>1.1950000000000001</v>
      </c>
      <c r="B234">
        <v>10731.789000000001</v>
      </c>
      <c r="C234">
        <v>176.34100000000001</v>
      </c>
    </row>
    <row r="235" spans="1:3">
      <c r="A235" s="2">
        <v>1.2</v>
      </c>
      <c r="B235">
        <v>10636.78</v>
      </c>
      <c r="C235">
        <v>178.209</v>
      </c>
    </row>
    <row r="236" spans="1:3">
      <c r="A236" s="2">
        <v>1.2050000000000001</v>
      </c>
      <c r="B236">
        <v>10969.312</v>
      </c>
      <c r="C236">
        <v>179.86799999999999</v>
      </c>
    </row>
    <row r="237" spans="1:3">
      <c r="A237" s="2">
        <v>1.21</v>
      </c>
      <c r="B237">
        <v>10541.77</v>
      </c>
      <c r="C237">
        <v>183.77</v>
      </c>
    </row>
    <row r="238" spans="1:3">
      <c r="A238" s="2">
        <v>1.2150000000000001</v>
      </c>
      <c r="B238">
        <v>10304.246999999999</v>
      </c>
      <c r="C238">
        <v>176.37</v>
      </c>
    </row>
    <row r="239" spans="1:3">
      <c r="A239" s="2">
        <v>1.22</v>
      </c>
      <c r="B239">
        <v>10494.266</v>
      </c>
      <c r="C239">
        <v>173.06</v>
      </c>
    </row>
    <row r="240" spans="1:3">
      <c r="A240" s="2">
        <v>1.2250000000000001</v>
      </c>
      <c r="B240">
        <v>10684.284</v>
      </c>
      <c r="C240">
        <v>183.81399999999999</v>
      </c>
    </row>
    <row r="241" spans="1:3">
      <c r="A241" s="2">
        <v>1.23</v>
      </c>
      <c r="B241">
        <v>11016.816999999999</v>
      </c>
      <c r="C241">
        <v>195.92699999999999</v>
      </c>
    </row>
    <row r="242" spans="1:3">
      <c r="A242" s="2">
        <v>1.2350000000000001</v>
      </c>
      <c r="B242">
        <v>10209.237999999999</v>
      </c>
      <c r="C242">
        <v>206.708</v>
      </c>
    </row>
    <row r="243" spans="1:3">
      <c r="A243" s="2">
        <v>1.24</v>
      </c>
      <c r="B243">
        <v>9496.6679999999997</v>
      </c>
      <c r="C243">
        <v>203.08</v>
      </c>
    </row>
    <row r="244" spans="1:3">
      <c r="A244" s="2">
        <v>1.2450000000000001</v>
      </c>
      <c r="B244">
        <v>9781.6959999999999</v>
      </c>
      <c r="C244">
        <v>201.244</v>
      </c>
    </row>
    <row r="245" spans="1:3">
      <c r="A245" s="2">
        <v>1.25</v>
      </c>
      <c r="B245">
        <v>9734.1910000000007</v>
      </c>
      <c r="C245">
        <v>195.334</v>
      </c>
    </row>
    <row r="246" spans="1:3">
      <c r="A246" s="2">
        <v>1.2549999999999999</v>
      </c>
      <c r="B246">
        <v>9829.2009999999991</v>
      </c>
      <c r="C246">
        <v>190.64500000000001</v>
      </c>
    </row>
    <row r="247" spans="1:3">
      <c r="A247" s="2">
        <v>1.26</v>
      </c>
      <c r="B247">
        <v>10209.237999999999</v>
      </c>
      <c r="C247">
        <v>187.024</v>
      </c>
    </row>
    <row r="248" spans="1:3">
      <c r="A248" s="2">
        <v>1.2649999999999999</v>
      </c>
      <c r="B248">
        <v>10351.752</v>
      </c>
      <c r="C248">
        <v>186.249</v>
      </c>
    </row>
    <row r="249" spans="1:3">
      <c r="A249" s="2">
        <v>1.27</v>
      </c>
      <c r="B249">
        <v>10446.761</v>
      </c>
      <c r="C249">
        <v>185.87799999999999</v>
      </c>
    </row>
    <row r="250" spans="1:3">
      <c r="A250" s="2">
        <v>1.2749999999999999</v>
      </c>
      <c r="B250">
        <v>10351.752</v>
      </c>
      <c r="C250">
        <v>189.03399999999999</v>
      </c>
    </row>
    <row r="251" spans="1:3">
      <c r="A251" s="2">
        <v>1.28</v>
      </c>
      <c r="B251">
        <v>10636.78</v>
      </c>
      <c r="C251">
        <v>188.84899999999999</v>
      </c>
    </row>
    <row r="252" spans="1:3">
      <c r="A252" s="2">
        <v>1.2849999999999999</v>
      </c>
      <c r="B252">
        <v>10161.733</v>
      </c>
      <c r="C252">
        <v>190.51400000000001</v>
      </c>
    </row>
    <row r="253" spans="1:3">
      <c r="A253" s="2">
        <v>1.29</v>
      </c>
      <c r="B253">
        <v>10256.742</v>
      </c>
      <c r="C253">
        <v>191.15199999999999</v>
      </c>
    </row>
    <row r="254" spans="1:3">
      <c r="A254" s="2">
        <v>1.2949999999999999</v>
      </c>
      <c r="B254">
        <v>10446.761</v>
      </c>
      <c r="C254">
        <v>197.01400000000001</v>
      </c>
    </row>
    <row r="255" spans="1:3">
      <c r="A255" s="2">
        <v>1.3</v>
      </c>
      <c r="B255">
        <v>10161.733</v>
      </c>
      <c r="C255">
        <v>202.43899999999999</v>
      </c>
    </row>
    <row r="256" spans="1:3">
      <c r="A256" s="2">
        <v>1.3049999999999999</v>
      </c>
      <c r="B256">
        <v>9829.2009999999991</v>
      </c>
      <c r="C256">
        <v>205.815</v>
      </c>
    </row>
    <row r="257" spans="1:3">
      <c r="A257" s="2">
        <v>1.31</v>
      </c>
      <c r="B257">
        <v>9686.6869999999999</v>
      </c>
      <c r="C257">
        <v>207.32400000000001</v>
      </c>
    </row>
    <row r="258" spans="1:3">
      <c r="A258" s="2">
        <v>1.3149999999999999</v>
      </c>
      <c r="B258">
        <v>9496.6679999999997</v>
      </c>
      <c r="C258">
        <v>230.23400000000001</v>
      </c>
    </row>
    <row r="259" spans="1:3">
      <c r="A259" s="2">
        <v>1.32</v>
      </c>
      <c r="B259">
        <v>9544.1730000000007</v>
      </c>
      <c r="C259">
        <v>268.71300000000002</v>
      </c>
    </row>
    <row r="260" spans="1:3">
      <c r="A260" s="2">
        <v>1.325</v>
      </c>
      <c r="B260">
        <v>8451.5660000000007</v>
      </c>
      <c r="C260">
        <v>261.529</v>
      </c>
    </row>
    <row r="261" spans="1:3">
      <c r="A261" s="2">
        <v>1.33</v>
      </c>
      <c r="B261">
        <v>7691.491</v>
      </c>
      <c r="C261">
        <v>220.72200000000001</v>
      </c>
    </row>
    <row r="262" spans="1:3">
      <c r="A262" s="2">
        <v>1.335</v>
      </c>
      <c r="B262">
        <v>9449.1630000000005</v>
      </c>
      <c r="C262">
        <v>197.554</v>
      </c>
    </row>
    <row r="263" spans="1:3">
      <c r="A263" s="2">
        <v>1.34</v>
      </c>
      <c r="B263">
        <v>10209.237999999999</v>
      </c>
      <c r="C263">
        <v>206.834</v>
      </c>
    </row>
    <row r="264" spans="1:3">
      <c r="A264" s="2">
        <v>1.345</v>
      </c>
      <c r="B264">
        <v>9829.2009999999991</v>
      </c>
      <c r="C264">
        <v>215.90199999999999</v>
      </c>
    </row>
    <row r="265" spans="1:3">
      <c r="A265" s="2">
        <v>1.35</v>
      </c>
      <c r="B265">
        <v>9354.1540000000005</v>
      </c>
      <c r="C265">
        <v>219.55500000000001</v>
      </c>
    </row>
    <row r="266" spans="1:3">
      <c r="A266" s="2">
        <v>1.355</v>
      </c>
      <c r="B266">
        <v>9686.6869999999999</v>
      </c>
      <c r="C266">
        <v>221.47200000000001</v>
      </c>
    </row>
    <row r="267" spans="1:3">
      <c r="A267" s="2">
        <v>1.36</v>
      </c>
      <c r="B267">
        <v>9164.1360000000004</v>
      </c>
      <c r="C267">
        <v>244.00800000000001</v>
      </c>
    </row>
    <row r="268" spans="1:3">
      <c r="A268" s="2">
        <v>1.365</v>
      </c>
      <c r="B268">
        <v>8879.1080000000002</v>
      </c>
      <c r="C268">
        <v>252.035</v>
      </c>
    </row>
    <row r="269" spans="1:3">
      <c r="A269" s="2">
        <v>1.37</v>
      </c>
      <c r="B269">
        <v>7738.9960000000001</v>
      </c>
      <c r="C269">
        <v>222.709</v>
      </c>
    </row>
    <row r="270" spans="1:3">
      <c r="A270" s="2">
        <v>1.375</v>
      </c>
      <c r="B270">
        <v>9211.64</v>
      </c>
      <c r="C270">
        <v>209.8</v>
      </c>
    </row>
    <row r="271" spans="1:3">
      <c r="A271" s="2">
        <v>1.38</v>
      </c>
      <c r="B271">
        <v>9781.6959999999999</v>
      </c>
      <c r="C271">
        <v>210.42</v>
      </c>
    </row>
    <row r="272" spans="1:3">
      <c r="A272" s="2">
        <v>1.385</v>
      </c>
      <c r="B272">
        <v>9449.1630000000005</v>
      </c>
      <c r="C272">
        <v>209.95</v>
      </c>
    </row>
    <row r="273" spans="1:3">
      <c r="A273" s="2">
        <v>1.39</v>
      </c>
      <c r="B273">
        <v>9449.1630000000005</v>
      </c>
      <c r="C273">
        <v>211.96299999999999</v>
      </c>
    </row>
    <row r="274" spans="1:3">
      <c r="A274" s="2">
        <v>1.395</v>
      </c>
      <c r="B274">
        <v>9496.6679999999997</v>
      </c>
      <c r="C274">
        <v>211.80199999999999</v>
      </c>
    </row>
    <row r="275" spans="1:3">
      <c r="A275" s="2">
        <v>1.4</v>
      </c>
      <c r="B275">
        <v>9639.1820000000007</v>
      </c>
      <c r="C275">
        <v>208.45400000000001</v>
      </c>
    </row>
    <row r="276" spans="1:3">
      <c r="A276" s="2">
        <v>1.405</v>
      </c>
      <c r="B276">
        <v>9496.6679999999997</v>
      </c>
      <c r="C276">
        <v>236.93799999999999</v>
      </c>
    </row>
    <row r="277" spans="1:3">
      <c r="A277" s="2">
        <v>1.41</v>
      </c>
      <c r="B277">
        <v>9354.1540000000005</v>
      </c>
      <c r="C277">
        <v>275.642</v>
      </c>
    </row>
    <row r="278" spans="1:3">
      <c r="A278" s="2">
        <v>1.415</v>
      </c>
      <c r="B278">
        <v>8546.5750000000007</v>
      </c>
      <c r="C278">
        <v>260.56799999999998</v>
      </c>
    </row>
    <row r="279" spans="1:3">
      <c r="A279" s="2">
        <v>1.42</v>
      </c>
      <c r="B279">
        <v>7501.473</v>
      </c>
      <c r="C279">
        <v>217.39400000000001</v>
      </c>
    </row>
    <row r="280" spans="1:3">
      <c r="A280" s="2">
        <v>1.425</v>
      </c>
      <c r="B280">
        <v>9069.1260000000002</v>
      </c>
      <c r="C280">
        <v>200.48699999999999</v>
      </c>
    </row>
    <row r="281" spans="1:3">
      <c r="A281" s="2">
        <v>1.43</v>
      </c>
      <c r="B281">
        <v>9876.7049999999999</v>
      </c>
      <c r="C281">
        <v>199.56100000000001</v>
      </c>
    </row>
    <row r="282" spans="1:3">
      <c r="A282" s="2">
        <v>1.4350000000000001</v>
      </c>
      <c r="B282">
        <v>9639.1820000000007</v>
      </c>
      <c r="C282">
        <v>199.79400000000001</v>
      </c>
    </row>
    <row r="283" spans="1:3">
      <c r="A283" s="2">
        <v>1.44</v>
      </c>
      <c r="B283">
        <v>9876.7049999999999</v>
      </c>
      <c r="C283">
        <v>198.761</v>
      </c>
    </row>
    <row r="284" spans="1:3">
      <c r="A284" s="2">
        <v>1.4450000000000001</v>
      </c>
      <c r="B284">
        <v>9971.7150000000001</v>
      </c>
      <c r="C284">
        <v>197.928</v>
      </c>
    </row>
    <row r="285" spans="1:3">
      <c r="A285" s="2">
        <v>1.45</v>
      </c>
      <c r="B285">
        <v>9734.1910000000007</v>
      </c>
      <c r="C285">
        <v>200.66399999999999</v>
      </c>
    </row>
    <row r="286" spans="1:3">
      <c r="A286" s="2">
        <v>1.4550000000000001</v>
      </c>
      <c r="B286">
        <v>9829.2009999999991</v>
      </c>
      <c r="C286">
        <v>201.465</v>
      </c>
    </row>
    <row r="287" spans="1:3">
      <c r="A287" s="2">
        <v>1.46</v>
      </c>
      <c r="B287">
        <v>9781.6959999999999</v>
      </c>
      <c r="C287">
        <v>199.49100000000001</v>
      </c>
    </row>
    <row r="288" spans="1:3">
      <c r="A288" s="2">
        <v>1.4650000000000001</v>
      </c>
      <c r="B288">
        <v>9734.1910000000007</v>
      </c>
      <c r="C288">
        <v>196.833</v>
      </c>
    </row>
    <row r="289" spans="1:3">
      <c r="A289" s="2">
        <v>1.47</v>
      </c>
      <c r="B289">
        <v>10114.228999999999</v>
      </c>
      <c r="C289">
        <v>200.12299999999999</v>
      </c>
    </row>
    <row r="290" spans="1:3">
      <c r="A290" s="2">
        <v>1.4750000000000001</v>
      </c>
      <c r="B290">
        <v>9829.2009999999991</v>
      </c>
      <c r="C290">
        <v>201.852</v>
      </c>
    </row>
    <row r="291" spans="1:3">
      <c r="A291" s="2">
        <v>1.48</v>
      </c>
      <c r="B291">
        <v>9924.2099999999991</v>
      </c>
      <c r="C291">
        <v>203.37899999999999</v>
      </c>
    </row>
    <row r="292" spans="1:3">
      <c r="A292" s="2">
        <v>1.4850000000000001</v>
      </c>
      <c r="B292">
        <v>9591.6769999999997</v>
      </c>
      <c r="C292">
        <v>205.113</v>
      </c>
    </row>
    <row r="293" spans="1:3">
      <c r="A293" s="2">
        <v>1.49</v>
      </c>
      <c r="B293">
        <v>9639.1820000000007</v>
      </c>
      <c r="C293">
        <v>205.20599999999999</v>
      </c>
    </row>
    <row r="294" spans="1:3">
      <c r="A294" s="2">
        <v>1.4950000000000001</v>
      </c>
      <c r="B294">
        <v>9591.6769999999997</v>
      </c>
      <c r="C294">
        <v>205.80099999999999</v>
      </c>
    </row>
    <row r="295" spans="1:3">
      <c r="A295" s="2">
        <v>1.5</v>
      </c>
      <c r="B295">
        <v>9449.1630000000005</v>
      </c>
      <c r="C295">
        <v>207.36600000000001</v>
      </c>
    </row>
    <row r="296" spans="1:3">
      <c r="A296" s="2">
        <v>1.5049999999999999</v>
      </c>
      <c r="B296">
        <v>9734.1910000000007</v>
      </c>
      <c r="C296">
        <v>208.73599999999999</v>
      </c>
    </row>
    <row r="297" spans="1:3">
      <c r="A297" s="2">
        <v>1.51</v>
      </c>
      <c r="B297">
        <v>9449.1630000000005</v>
      </c>
      <c r="C297">
        <v>210.71100000000001</v>
      </c>
    </row>
    <row r="298" spans="1:3">
      <c r="A298" s="2">
        <v>1.5149999999999999</v>
      </c>
      <c r="B298">
        <v>9639.1820000000007</v>
      </c>
      <c r="C298">
        <v>211.10300000000001</v>
      </c>
    </row>
    <row r="299" spans="1:3">
      <c r="A299" s="2">
        <v>1.52</v>
      </c>
      <c r="B299">
        <v>9496.6679999999997</v>
      </c>
      <c r="C299">
        <v>207.19399999999999</v>
      </c>
    </row>
    <row r="300" spans="1:3">
      <c r="A300" s="2">
        <v>1.5249999999999999</v>
      </c>
      <c r="B300">
        <v>9354.1540000000005</v>
      </c>
      <c r="C300">
        <v>205.35400000000001</v>
      </c>
    </row>
    <row r="301" spans="1:3">
      <c r="A301" s="2">
        <v>1.53</v>
      </c>
      <c r="B301">
        <v>9591.6769999999997</v>
      </c>
      <c r="C301">
        <v>198.86799999999999</v>
      </c>
    </row>
    <row r="302" spans="1:3">
      <c r="A302" s="2">
        <v>1.5349999999999999</v>
      </c>
      <c r="B302">
        <v>9924.2099999999991</v>
      </c>
      <c r="C302">
        <v>207.27500000000001</v>
      </c>
    </row>
    <row r="303" spans="1:3">
      <c r="A303" s="2">
        <v>1.54</v>
      </c>
      <c r="B303">
        <v>9639.1820000000007</v>
      </c>
      <c r="C303">
        <v>204.261</v>
      </c>
    </row>
    <row r="304" spans="1:3">
      <c r="A304" s="2">
        <v>1.5449999999999999</v>
      </c>
      <c r="B304">
        <v>9639.1820000000007</v>
      </c>
      <c r="C304">
        <v>208.04300000000001</v>
      </c>
    </row>
    <row r="305" spans="1:3">
      <c r="A305" s="2">
        <v>1.55</v>
      </c>
      <c r="B305">
        <v>9449.1630000000005</v>
      </c>
      <c r="C305">
        <v>210.934</v>
      </c>
    </row>
    <row r="306" spans="1:3">
      <c r="A306" s="2">
        <v>1.5549999999999999</v>
      </c>
      <c r="B306">
        <v>9639.1820000000007</v>
      </c>
      <c r="C306">
        <v>216.03800000000001</v>
      </c>
    </row>
    <row r="307" spans="1:3">
      <c r="A307" s="2">
        <v>1.56</v>
      </c>
      <c r="B307">
        <v>9496.6679999999997</v>
      </c>
      <c r="C307">
        <v>220.01400000000001</v>
      </c>
    </row>
    <row r="308" spans="1:3">
      <c r="A308" s="2">
        <v>1.5649999999999999</v>
      </c>
      <c r="B308">
        <v>9164.1360000000004</v>
      </c>
      <c r="C308">
        <v>222.51599999999999</v>
      </c>
    </row>
    <row r="309" spans="1:3">
      <c r="A309" s="2">
        <v>1.57</v>
      </c>
      <c r="B309">
        <v>8879.1080000000002</v>
      </c>
      <c r="C309">
        <v>228.39699999999999</v>
      </c>
    </row>
    <row r="310" spans="1:3">
      <c r="A310" s="2">
        <v>1.575</v>
      </c>
      <c r="B310">
        <v>9211.64</v>
      </c>
      <c r="C310">
        <v>241.25899999999999</v>
      </c>
    </row>
    <row r="311" spans="1:3">
      <c r="A311" s="2">
        <v>1.58</v>
      </c>
      <c r="B311">
        <v>7786.5010000000002</v>
      </c>
      <c r="C311">
        <v>233.75299999999999</v>
      </c>
    </row>
    <row r="312" spans="1:3">
      <c r="A312" s="2">
        <v>1.585</v>
      </c>
      <c r="B312">
        <v>7216.4449999999997</v>
      </c>
      <c r="C312">
        <v>211.06800000000001</v>
      </c>
    </row>
    <row r="313" spans="1:3">
      <c r="A313" s="2">
        <v>1.59</v>
      </c>
      <c r="B313">
        <v>8926.6119999999992</v>
      </c>
      <c r="C313">
        <v>198.834</v>
      </c>
    </row>
    <row r="314" spans="1:3">
      <c r="A314" s="2">
        <v>1.595</v>
      </c>
      <c r="B314">
        <v>9639.1820000000007</v>
      </c>
      <c r="C314">
        <v>198.17599999999999</v>
      </c>
    </row>
    <row r="315" spans="1:3">
      <c r="A315" s="2">
        <v>1.6</v>
      </c>
      <c r="B315">
        <v>9876.7049999999999</v>
      </c>
      <c r="C315">
        <v>198.80199999999999</v>
      </c>
    </row>
    <row r="316" spans="1:3">
      <c r="A316" s="2">
        <v>1.605</v>
      </c>
      <c r="B316">
        <v>10066.724</v>
      </c>
      <c r="C316">
        <v>202.024</v>
      </c>
    </row>
    <row r="317" spans="1:3">
      <c r="A317" s="2">
        <v>1.61</v>
      </c>
      <c r="B317">
        <v>9829.2009999999991</v>
      </c>
      <c r="C317">
        <v>206.458</v>
      </c>
    </row>
    <row r="318" spans="1:3">
      <c r="A318" s="2">
        <v>1.615</v>
      </c>
      <c r="B318">
        <v>9591.6769999999997</v>
      </c>
      <c r="C318">
        <v>212.761</v>
      </c>
    </row>
    <row r="319" spans="1:3">
      <c r="A319" s="2">
        <v>1.62</v>
      </c>
      <c r="B319">
        <v>9496.6679999999997</v>
      </c>
      <c r="C319">
        <v>213.41200000000001</v>
      </c>
    </row>
    <row r="320" spans="1:3">
      <c r="A320" s="2">
        <v>1.625</v>
      </c>
      <c r="B320">
        <v>9449.1630000000005</v>
      </c>
      <c r="C320">
        <v>219.60400000000001</v>
      </c>
    </row>
    <row r="321" spans="1:3">
      <c r="A321" s="2">
        <v>1.63</v>
      </c>
      <c r="B321">
        <v>9069.1260000000002</v>
      </c>
      <c r="C321">
        <v>226.13900000000001</v>
      </c>
    </row>
    <row r="322" spans="1:3">
      <c r="A322" s="2">
        <v>1.635</v>
      </c>
      <c r="B322">
        <v>9259.1450000000004</v>
      </c>
      <c r="C322">
        <v>242.43899999999999</v>
      </c>
    </row>
    <row r="323" spans="1:3">
      <c r="A323" s="2">
        <v>1.64</v>
      </c>
      <c r="B323">
        <v>8689.0889999999999</v>
      </c>
      <c r="C323">
        <v>247.98599999999999</v>
      </c>
    </row>
    <row r="324" spans="1:3">
      <c r="A324" s="2">
        <v>1.645</v>
      </c>
      <c r="B324">
        <v>7786.5010000000002</v>
      </c>
      <c r="C324">
        <v>217.08699999999999</v>
      </c>
    </row>
    <row r="325" spans="1:3">
      <c r="A325" s="2">
        <v>1.65</v>
      </c>
      <c r="B325">
        <v>9164.1360000000004</v>
      </c>
      <c r="C325">
        <v>211.709</v>
      </c>
    </row>
    <row r="326" spans="1:3">
      <c r="A326" s="2">
        <v>1.655</v>
      </c>
      <c r="B326">
        <v>9401.6589999999997</v>
      </c>
      <c r="C326">
        <v>211.08199999999999</v>
      </c>
    </row>
    <row r="327" spans="1:3">
      <c r="A327" s="2">
        <v>1.66</v>
      </c>
      <c r="B327">
        <v>9449.1630000000005</v>
      </c>
      <c r="C327">
        <v>211.18199999999999</v>
      </c>
    </row>
    <row r="328" spans="1:3">
      <c r="A328" s="2">
        <v>1.665</v>
      </c>
      <c r="B328">
        <v>9449.1630000000005</v>
      </c>
      <c r="C328">
        <v>213.17699999999999</v>
      </c>
    </row>
    <row r="329" spans="1:3">
      <c r="A329" s="2">
        <v>1.67</v>
      </c>
      <c r="B329">
        <v>9306.65</v>
      </c>
      <c r="C329">
        <v>213.01499999999999</v>
      </c>
    </row>
    <row r="330" spans="1:3">
      <c r="A330" s="2">
        <v>1.675</v>
      </c>
      <c r="B330">
        <v>9354.1540000000005</v>
      </c>
      <c r="C330">
        <v>213.209</v>
      </c>
    </row>
    <row r="331" spans="1:3">
      <c r="A331" s="2">
        <v>1.68</v>
      </c>
      <c r="B331">
        <v>9259.1450000000004</v>
      </c>
      <c r="C331">
        <v>211.49199999999999</v>
      </c>
    </row>
    <row r="332" spans="1:3">
      <c r="A332" s="2">
        <v>1.6850000000000001</v>
      </c>
      <c r="B332">
        <v>9306.65</v>
      </c>
      <c r="C332">
        <v>207.76400000000001</v>
      </c>
    </row>
    <row r="333" spans="1:3">
      <c r="A333" s="2">
        <v>1.69</v>
      </c>
      <c r="B333">
        <v>9496.6679999999997</v>
      </c>
      <c r="C333">
        <v>206.24100000000001</v>
      </c>
    </row>
    <row r="334" spans="1:3">
      <c r="A334" s="2">
        <v>1.6950000000000001</v>
      </c>
      <c r="B334">
        <v>9401.6589999999997</v>
      </c>
      <c r="C334">
        <v>203.46700000000001</v>
      </c>
    </row>
    <row r="335" spans="1:3">
      <c r="A335" s="2">
        <v>1.7</v>
      </c>
      <c r="B335">
        <v>9686.6869999999999</v>
      </c>
      <c r="C335">
        <v>212.28100000000001</v>
      </c>
    </row>
    <row r="336" spans="1:3">
      <c r="A336" s="2">
        <v>1.7050000000000001</v>
      </c>
      <c r="B336">
        <v>9591.6769999999997</v>
      </c>
      <c r="C336">
        <v>225.30099999999999</v>
      </c>
    </row>
    <row r="337" spans="1:3">
      <c r="A337" s="2">
        <v>1.71</v>
      </c>
      <c r="B337">
        <v>8831.6029999999992</v>
      </c>
      <c r="C337">
        <v>220.99100000000001</v>
      </c>
    </row>
    <row r="338" spans="1:3">
      <c r="A338" s="2">
        <v>1.7150000000000001</v>
      </c>
      <c r="B338">
        <v>9306.65</v>
      </c>
      <c r="C338">
        <v>221.39699999999999</v>
      </c>
    </row>
    <row r="339" spans="1:3">
      <c r="A339" s="2">
        <v>1.72</v>
      </c>
      <c r="B339">
        <v>8974.1170000000002</v>
      </c>
      <c r="C339">
        <v>233.99799999999999</v>
      </c>
    </row>
    <row r="340" spans="1:3">
      <c r="A340" s="2">
        <v>1.7250000000000001</v>
      </c>
      <c r="B340">
        <v>8926.6119999999992</v>
      </c>
      <c r="C340">
        <v>229.92</v>
      </c>
    </row>
    <row r="341" spans="1:3">
      <c r="A341" s="2">
        <v>1.73</v>
      </c>
      <c r="B341">
        <v>8926.6119999999992</v>
      </c>
      <c r="C341">
        <v>228.40100000000001</v>
      </c>
    </row>
    <row r="342" spans="1:3">
      <c r="A342" s="2">
        <v>1.7350000000000001</v>
      </c>
      <c r="B342">
        <v>8451.5660000000007</v>
      </c>
      <c r="C342">
        <v>227.86600000000001</v>
      </c>
    </row>
    <row r="343" spans="1:3">
      <c r="A343" s="2">
        <v>1.74</v>
      </c>
      <c r="B343">
        <v>8879.1080000000002</v>
      </c>
      <c r="C343">
        <v>235.75700000000001</v>
      </c>
    </row>
    <row r="344" spans="1:3">
      <c r="A344" s="2">
        <v>1.7450000000000001</v>
      </c>
      <c r="B344">
        <v>8831.6029999999992</v>
      </c>
      <c r="C344">
        <v>313.53699999999998</v>
      </c>
    </row>
    <row r="345" spans="1:3">
      <c r="A345" s="2">
        <v>1.75</v>
      </c>
      <c r="B345">
        <v>7192.6930000000002</v>
      </c>
      <c r="C345">
        <v>249.85900000000001</v>
      </c>
    </row>
    <row r="346" spans="1:3">
      <c r="A346" s="2">
        <v>1.7549999999999999</v>
      </c>
      <c r="B346">
        <v>7311.4539999999997</v>
      </c>
      <c r="C346">
        <v>211.97300000000001</v>
      </c>
    </row>
    <row r="347" spans="1:3">
      <c r="A347" s="2">
        <v>1.76</v>
      </c>
      <c r="B347">
        <v>9021.6219999999994</v>
      </c>
      <c r="C347">
        <v>218.315</v>
      </c>
    </row>
    <row r="348" spans="1:3">
      <c r="A348" s="2">
        <v>1.7649999999999999</v>
      </c>
      <c r="B348">
        <v>9021.6219999999994</v>
      </c>
      <c r="C348">
        <v>217.55600000000001</v>
      </c>
    </row>
    <row r="349" spans="1:3">
      <c r="A349" s="2">
        <v>1.77</v>
      </c>
      <c r="B349">
        <v>9211.64</v>
      </c>
      <c r="C349">
        <v>215.71899999999999</v>
      </c>
    </row>
    <row r="350" spans="1:3">
      <c r="A350" s="2">
        <v>1.7749999999999999</v>
      </c>
      <c r="B350">
        <v>8974.1170000000002</v>
      </c>
      <c r="C350">
        <v>214.95699999999999</v>
      </c>
    </row>
    <row r="351" spans="1:3">
      <c r="A351" s="2">
        <v>1.78</v>
      </c>
      <c r="B351">
        <v>9164.1360000000004</v>
      </c>
      <c r="C351">
        <v>216.96700000000001</v>
      </c>
    </row>
    <row r="352" spans="1:3">
      <c r="A352" s="2">
        <v>1.7849999999999999</v>
      </c>
      <c r="B352">
        <v>9354.1540000000005</v>
      </c>
      <c r="C352">
        <v>220.14</v>
      </c>
    </row>
    <row r="353" spans="1:3">
      <c r="A353" s="2">
        <v>1.79</v>
      </c>
      <c r="B353">
        <v>9069.1260000000002</v>
      </c>
      <c r="C353">
        <v>223.607</v>
      </c>
    </row>
    <row r="354" spans="1:3">
      <c r="A354" s="2">
        <v>1.7949999999999999</v>
      </c>
      <c r="B354">
        <v>8784.098</v>
      </c>
      <c r="C354">
        <v>224.036</v>
      </c>
    </row>
    <row r="355" spans="1:3">
      <c r="A355" s="2">
        <v>1.8</v>
      </c>
      <c r="B355">
        <v>8831.6029999999992</v>
      </c>
      <c r="C355">
        <v>223.386</v>
      </c>
    </row>
    <row r="356" spans="1:3">
      <c r="A356" s="2">
        <v>1.8049999999999999</v>
      </c>
      <c r="B356">
        <v>8974.1170000000002</v>
      </c>
      <c r="C356">
        <v>222.84200000000001</v>
      </c>
    </row>
    <row r="357" spans="1:3">
      <c r="A357" s="2">
        <v>1.81</v>
      </c>
      <c r="B357">
        <v>8926.6119999999992</v>
      </c>
      <c r="C357">
        <v>221.95599999999999</v>
      </c>
    </row>
    <row r="358" spans="1:3">
      <c r="A358" s="2">
        <v>1.8149999999999999</v>
      </c>
      <c r="B358">
        <v>9116.6309999999994</v>
      </c>
      <c r="C358">
        <v>227.643</v>
      </c>
    </row>
    <row r="359" spans="1:3">
      <c r="A359" s="2">
        <v>1.82</v>
      </c>
      <c r="B359">
        <v>9021.6219999999994</v>
      </c>
      <c r="C359">
        <v>242.779</v>
      </c>
    </row>
    <row r="360" spans="1:3">
      <c r="A360" s="2">
        <v>1.825</v>
      </c>
      <c r="B360">
        <v>8879.1080000000002</v>
      </c>
      <c r="C360">
        <v>272.41800000000001</v>
      </c>
    </row>
    <row r="361" spans="1:3">
      <c r="A361" s="2">
        <v>1.83</v>
      </c>
      <c r="B361">
        <v>7691.491</v>
      </c>
      <c r="C361">
        <v>271.42500000000001</v>
      </c>
    </row>
    <row r="362" spans="1:3">
      <c r="A362" s="2">
        <v>1.835</v>
      </c>
      <c r="B362">
        <v>6978.9219999999996</v>
      </c>
      <c r="C362">
        <v>242.89</v>
      </c>
    </row>
    <row r="363" spans="1:3">
      <c r="A363" s="2">
        <v>1.84</v>
      </c>
      <c r="B363">
        <v>8214.0429999999997</v>
      </c>
      <c r="C363">
        <v>276.07299999999998</v>
      </c>
    </row>
    <row r="364" spans="1:3">
      <c r="A364" s="2">
        <v>1.845</v>
      </c>
      <c r="B364">
        <v>8071.5290000000005</v>
      </c>
      <c r="C364">
        <v>255.15799999999999</v>
      </c>
    </row>
    <row r="365" spans="1:3">
      <c r="A365" s="2">
        <v>1.85</v>
      </c>
      <c r="B365">
        <v>6646.3890000000001</v>
      </c>
      <c r="C365">
        <v>230.58799999999999</v>
      </c>
    </row>
    <row r="366" spans="1:3">
      <c r="A366" s="2">
        <v>1.855</v>
      </c>
      <c r="B366">
        <v>8261.5470000000005</v>
      </c>
      <c r="C366">
        <v>211.70400000000001</v>
      </c>
    </row>
    <row r="367" spans="1:3">
      <c r="A367" s="2">
        <v>1.86</v>
      </c>
      <c r="B367">
        <v>9259.1450000000004</v>
      </c>
      <c r="C367">
        <v>219.97300000000001</v>
      </c>
    </row>
    <row r="368" spans="1:3">
      <c r="A368" s="2">
        <v>1.865</v>
      </c>
      <c r="B368">
        <v>9354.1540000000005</v>
      </c>
      <c r="C368">
        <v>242.63900000000001</v>
      </c>
    </row>
    <row r="369" spans="1:3">
      <c r="A369" s="2">
        <v>1.87</v>
      </c>
      <c r="B369">
        <v>8499.07</v>
      </c>
      <c r="C369">
        <v>233.03200000000001</v>
      </c>
    </row>
    <row r="370" spans="1:3">
      <c r="A370" s="2">
        <v>1.875</v>
      </c>
      <c r="B370">
        <v>8404.0609999999997</v>
      </c>
      <c r="C370">
        <v>250.07300000000001</v>
      </c>
    </row>
    <row r="371" spans="1:3">
      <c r="A371" s="2">
        <v>1.88</v>
      </c>
      <c r="B371">
        <v>8261.5470000000005</v>
      </c>
      <c r="C371">
        <v>249.04</v>
      </c>
    </row>
    <row r="372" spans="1:3">
      <c r="A372" s="2">
        <v>1.885</v>
      </c>
      <c r="B372">
        <v>7738.9960000000001</v>
      </c>
      <c r="C372">
        <v>234.37100000000001</v>
      </c>
    </row>
    <row r="373" spans="1:3">
      <c r="A373" s="2">
        <v>1.89</v>
      </c>
      <c r="B373">
        <v>8404.0609999999997</v>
      </c>
      <c r="C373">
        <v>241.42</v>
      </c>
    </row>
    <row r="374" spans="1:3">
      <c r="A374" s="2">
        <v>1.895</v>
      </c>
      <c r="B374">
        <v>8546.5750000000007</v>
      </c>
      <c r="C374">
        <v>247.91800000000001</v>
      </c>
    </row>
    <row r="375" spans="1:3">
      <c r="A375" s="2">
        <v>1.9</v>
      </c>
      <c r="B375">
        <v>8071.5290000000005</v>
      </c>
      <c r="C375">
        <v>250.88900000000001</v>
      </c>
    </row>
    <row r="376" spans="1:3">
      <c r="A376" s="2">
        <v>1.905</v>
      </c>
      <c r="B376">
        <v>7834.0050000000001</v>
      </c>
      <c r="C376">
        <v>271.524</v>
      </c>
    </row>
    <row r="377" spans="1:3">
      <c r="A377" s="2">
        <v>1.91</v>
      </c>
      <c r="B377">
        <v>8024.0240000000003</v>
      </c>
      <c r="C377">
        <v>294.97199999999998</v>
      </c>
    </row>
    <row r="378" spans="1:3">
      <c r="A378" s="2">
        <v>1.915</v>
      </c>
      <c r="B378">
        <v>7216.4449999999997</v>
      </c>
      <c r="C378">
        <v>302.69600000000003</v>
      </c>
    </row>
    <row r="379" spans="1:3">
      <c r="A379" s="2">
        <v>1.92</v>
      </c>
      <c r="B379">
        <v>6693.8940000000002</v>
      </c>
      <c r="C379">
        <v>301.22800000000001</v>
      </c>
    </row>
    <row r="380" spans="1:3">
      <c r="A380" s="2">
        <v>1.925</v>
      </c>
      <c r="B380">
        <v>7691.491</v>
      </c>
      <c r="C380">
        <v>276.82400000000001</v>
      </c>
    </row>
    <row r="381" spans="1:3">
      <c r="A381" s="2">
        <v>1.93</v>
      </c>
      <c r="B381">
        <v>6598.8850000000002</v>
      </c>
      <c r="C381">
        <v>259.673</v>
      </c>
    </row>
    <row r="382" spans="1:3">
      <c r="A382" s="2">
        <v>1.9350000000000001</v>
      </c>
      <c r="B382">
        <v>7548.9780000000001</v>
      </c>
      <c r="C382">
        <v>253.85</v>
      </c>
    </row>
    <row r="383" spans="1:3">
      <c r="A383" s="2">
        <v>1.94</v>
      </c>
      <c r="B383">
        <v>7834.0050000000001</v>
      </c>
      <c r="C383">
        <v>249.697</v>
      </c>
    </row>
    <row r="384" spans="1:3">
      <c r="A384" s="2">
        <v>1.9450000000000001</v>
      </c>
      <c r="B384">
        <v>8309.0519999999997</v>
      </c>
      <c r="C384">
        <v>244.90299999999999</v>
      </c>
    </row>
    <row r="385" spans="1:3">
      <c r="A385" s="2">
        <v>1.95</v>
      </c>
      <c r="B385">
        <v>8119.0330000000004</v>
      </c>
      <c r="C385">
        <v>233.39699999999999</v>
      </c>
    </row>
    <row r="386" spans="1:3">
      <c r="A386" s="2">
        <v>1.9550000000000001</v>
      </c>
      <c r="B386">
        <v>8119.0330000000004</v>
      </c>
      <c r="C386">
        <v>228.14</v>
      </c>
    </row>
    <row r="387" spans="1:3">
      <c r="A387" s="2">
        <v>1.96</v>
      </c>
      <c r="B387">
        <v>8784.098</v>
      </c>
      <c r="C387">
        <v>227.251</v>
      </c>
    </row>
    <row r="388" spans="1:3">
      <c r="A388" s="2">
        <v>1.9650000000000001</v>
      </c>
      <c r="B388">
        <v>8831.6029999999992</v>
      </c>
      <c r="C388">
        <v>230.59100000000001</v>
      </c>
    </row>
    <row r="389" spans="1:3">
      <c r="A389" s="2">
        <v>1.97</v>
      </c>
      <c r="B389">
        <v>8546.5750000000007</v>
      </c>
      <c r="C389">
        <v>223.148</v>
      </c>
    </row>
    <row r="390" spans="1:3">
      <c r="A390" s="2">
        <v>1.9750000000000001</v>
      </c>
      <c r="B390">
        <v>8546.5750000000007</v>
      </c>
      <c r="C390">
        <v>224.99</v>
      </c>
    </row>
    <row r="391" spans="1:3">
      <c r="A391" s="2">
        <v>1.98</v>
      </c>
      <c r="B391">
        <v>8926.6119999999992</v>
      </c>
      <c r="C391">
        <v>229.48699999999999</v>
      </c>
    </row>
    <row r="392" spans="1:3">
      <c r="A392" s="2">
        <v>1.9850000000000001</v>
      </c>
      <c r="B392">
        <v>8831.6029999999992</v>
      </c>
      <c r="C392">
        <v>232.755</v>
      </c>
    </row>
    <row r="393" spans="1:3">
      <c r="A393" s="2">
        <v>1.99</v>
      </c>
      <c r="B393">
        <v>8499.07</v>
      </c>
      <c r="C393">
        <v>236.08199999999999</v>
      </c>
    </row>
    <row r="394" spans="1:3">
      <c r="A394" s="2">
        <v>1.9950000000000001</v>
      </c>
      <c r="B394">
        <v>8546.5750000000007</v>
      </c>
      <c r="C394">
        <v>237.732</v>
      </c>
    </row>
    <row r="395" spans="1:3">
      <c r="A395" s="2">
        <v>2</v>
      </c>
      <c r="B395">
        <v>8356.5570000000007</v>
      </c>
      <c r="C395">
        <v>239.31399999999999</v>
      </c>
    </row>
    <row r="396" spans="1:3">
      <c r="A396" s="2">
        <v>2.0049999999999999</v>
      </c>
      <c r="B396">
        <v>8309.0519999999997</v>
      </c>
      <c r="C396">
        <v>251.49</v>
      </c>
    </row>
    <row r="397" spans="1:3">
      <c r="A397" s="2">
        <v>2.0099999999999998</v>
      </c>
      <c r="B397">
        <v>8356.5570000000007</v>
      </c>
      <c r="C397">
        <v>261.38299999999998</v>
      </c>
    </row>
    <row r="398" spans="1:3">
      <c r="A398" s="2">
        <v>2.0150000000000001</v>
      </c>
      <c r="B398">
        <v>7453.9679999999998</v>
      </c>
      <c r="C398">
        <v>245.82400000000001</v>
      </c>
    </row>
    <row r="399" spans="1:3">
      <c r="A399" s="2">
        <v>2.02</v>
      </c>
      <c r="B399">
        <v>7976.5190000000002</v>
      </c>
      <c r="C399">
        <v>247.24799999999999</v>
      </c>
    </row>
    <row r="400" spans="1:3">
      <c r="A400" s="2">
        <v>2.0249999999999999</v>
      </c>
      <c r="B400">
        <v>8309.0519999999997</v>
      </c>
      <c r="C400">
        <v>245.79900000000001</v>
      </c>
    </row>
    <row r="401" spans="1:3">
      <c r="A401" s="2">
        <v>2.0299999999999998</v>
      </c>
      <c r="B401">
        <v>8214.0429999999997</v>
      </c>
      <c r="C401">
        <v>262.45</v>
      </c>
    </row>
    <row r="402" spans="1:3">
      <c r="A402" s="2">
        <v>2.0350000000000001</v>
      </c>
      <c r="B402">
        <v>8214.0429999999997</v>
      </c>
      <c r="C402">
        <v>306.38799999999998</v>
      </c>
    </row>
    <row r="403" spans="1:3">
      <c r="A403" s="2">
        <v>2.04</v>
      </c>
      <c r="B403">
        <v>8024.0240000000003</v>
      </c>
      <c r="C403">
        <v>359.12599999999998</v>
      </c>
    </row>
    <row r="404" spans="1:3">
      <c r="A404" s="2">
        <v>2.0449999999999999</v>
      </c>
      <c r="B404">
        <v>3843.6149999999998</v>
      </c>
      <c r="C404">
        <v>312.53800000000001</v>
      </c>
    </row>
    <row r="405" spans="1:3">
      <c r="A405" s="2">
        <v>2.0499999999999998</v>
      </c>
      <c r="B405">
        <v>5126.241</v>
      </c>
      <c r="C405">
        <v>269.43799999999999</v>
      </c>
    </row>
    <row r="406" spans="1:3">
      <c r="A406" s="2">
        <v>2.0550000000000002</v>
      </c>
      <c r="B406">
        <v>7311.4539999999997</v>
      </c>
      <c r="C406">
        <v>242.893</v>
      </c>
    </row>
    <row r="407" spans="1:3">
      <c r="A407" s="2">
        <v>2.06</v>
      </c>
      <c r="B407">
        <v>8214.0429999999997</v>
      </c>
      <c r="C407">
        <v>235.27099999999999</v>
      </c>
    </row>
    <row r="408" spans="1:3">
      <c r="A408" s="2">
        <v>2.0649999999999999</v>
      </c>
      <c r="B408">
        <v>8404.0609999999997</v>
      </c>
      <c r="C408">
        <v>233.309</v>
      </c>
    </row>
    <row r="409" spans="1:3">
      <c r="A409" s="2">
        <v>2.0699999999999998</v>
      </c>
      <c r="B409">
        <v>8499.07</v>
      </c>
      <c r="C409">
        <v>228.583</v>
      </c>
    </row>
    <row r="410" spans="1:3">
      <c r="A410" s="2">
        <v>2.0750000000000002</v>
      </c>
      <c r="B410">
        <v>8784.098</v>
      </c>
      <c r="C410">
        <v>240.803</v>
      </c>
    </row>
    <row r="411" spans="1:3">
      <c r="A411" s="2">
        <v>2.08</v>
      </c>
      <c r="B411">
        <v>8499.07</v>
      </c>
      <c r="C411">
        <v>267.08600000000001</v>
      </c>
    </row>
    <row r="412" spans="1:3">
      <c r="A412" s="2">
        <v>2.085</v>
      </c>
      <c r="B412">
        <v>8119.0330000000004</v>
      </c>
      <c r="C412">
        <v>296.101</v>
      </c>
    </row>
    <row r="413" spans="1:3">
      <c r="A413" s="2">
        <v>2.09</v>
      </c>
      <c r="B413">
        <v>6551.38</v>
      </c>
      <c r="C413">
        <v>316.87700000000001</v>
      </c>
    </row>
    <row r="414" spans="1:3">
      <c r="A414" s="2">
        <v>2.0950000000000002</v>
      </c>
      <c r="B414">
        <v>5648.7920000000004</v>
      </c>
      <c r="C414">
        <v>277.13799999999998</v>
      </c>
    </row>
    <row r="415" spans="1:3">
      <c r="A415" s="2">
        <v>2.1</v>
      </c>
      <c r="B415">
        <v>6408.866</v>
      </c>
      <c r="C415">
        <v>248.10499999999999</v>
      </c>
    </row>
    <row r="416" spans="1:3">
      <c r="A416" s="2">
        <v>2.105</v>
      </c>
      <c r="B416">
        <v>8071.5290000000005</v>
      </c>
      <c r="C416">
        <v>235.821</v>
      </c>
    </row>
    <row r="417" spans="1:3">
      <c r="A417" s="2">
        <v>2.11</v>
      </c>
      <c r="B417">
        <v>8546.5750000000007</v>
      </c>
      <c r="C417">
        <v>239.684</v>
      </c>
    </row>
    <row r="418" spans="1:3">
      <c r="A418" s="2">
        <v>2.1150000000000002</v>
      </c>
      <c r="B418">
        <v>8404.0609999999997</v>
      </c>
      <c r="C418">
        <v>196.673</v>
      </c>
    </row>
    <row r="419" spans="1:3">
      <c r="A419" s="2">
        <v>2.12</v>
      </c>
      <c r="B419">
        <v>8451.5660000000007</v>
      </c>
      <c r="C419">
        <v>173.65299999999999</v>
      </c>
    </row>
    <row r="420" spans="1:3">
      <c r="A420" s="2">
        <v>2.125</v>
      </c>
      <c r="B420">
        <v>8641.5849999999991</v>
      </c>
      <c r="C420">
        <v>231.73099999999999</v>
      </c>
    </row>
    <row r="421" spans="1:3">
      <c r="A421" s="2"/>
    </row>
  </sheetData>
  <conditionalFormatting sqref="A1:A3 A5:A15">
    <cfRule type="duplicateValues" dxfId="4" priority="4"/>
  </conditionalFormatting>
  <conditionalFormatting sqref="A4">
    <cfRule type="duplicateValues" dxfId="3" priority="2"/>
  </conditionalFormatting>
  <conditionalFormatting sqref="A17">
    <cfRule type="duplicateValues" dxfId="2" priority="3"/>
  </conditionalFormatting>
  <conditionalFormatting sqref="B4">
    <cfRule type="duplicateValues" dxfId="1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29D02C60B474E8FAE501A6329094E" ma:contentTypeVersion="10" ma:contentTypeDescription="Create a new document." ma:contentTypeScope="" ma:versionID="9d5287c5bbffcf11d657e8fc51d61dca">
  <xsd:schema xmlns:xsd="http://www.w3.org/2001/XMLSchema" xmlns:xs="http://www.w3.org/2001/XMLSchema" xmlns:p="http://schemas.microsoft.com/office/2006/metadata/properties" xmlns:ns2="fc34af0b-9b1a-40d0-93d4-82568d73c872" xmlns:ns3="95ef108b-ef23-4a99-a6ae-edb91f544c4a" targetNamespace="http://schemas.microsoft.com/office/2006/metadata/properties" ma:root="true" ma:fieldsID="ebfbc3b03d73e8ef4261473af482eb28" ns2:_="" ns3:_="">
    <xsd:import namespace="fc34af0b-9b1a-40d0-93d4-82568d73c872"/>
    <xsd:import namespace="95ef108b-ef23-4a99-a6ae-edb91f544c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4af0b-9b1a-40d0-93d4-82568d73c8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9a0c85-7947-4de8-8007-231928f828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ef108b-ef23-4a99-a6ae-edb91f544c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31f581-2b7b-42df-823c-a51712be156e}" ma:internalName="TaxCatchAll" ma:showField="CatchAllData" ma:web="95ef108b-ef23-4a99-a6ae-edb91f544c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34af0b-9b1a-40d0-93d4-82568d73c872">
      <Terms xmlns="http://schemas.microsoft.com/office/infopath/2007/PartnerControls"/>
    </lcf76f155ced4ddcb4097134ff3c332f>
    <TaxCatchAll xmlns="95ef108b-ef23-4a99-a6ae-edb91f544c4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BE21AD-4A2F-44A8-9E01-46FFA6892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4af0b-9b1a-40d0-93d4-82568d73c872"/>
    <ds:schemaRef ds:uri="95ef108b-ef23-4a99-a6ae-edb91f544c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9A8C40-1603-49A1-9CF4-07A4D6FA93BB}">
  <ds:schemaRefs>
    <ds:schemaRef ds:uri="95ef108b-ef23-4a99-a6ae-edb91f544c4a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fc34af0b-9b1a-40d0-93d4-82568d73c872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E68BBA-AA76-4324-844F-A288BBD21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DELETE</vt:lpstr>
      <vt:lpstr>Test-7258</vt:lpstr>
      <vt:lpstr>Test-7259</vt:lpstr>
      <vt:lpstr>Test-7260</vt:lpstr>
      <vt:lpstr>Test-7261</vt:lpstr>
      <vt:lpstr>Test-7262</vt:lpstr>
      <vt:lpstr>Test-7263</vt:lpstr>
      <vt:lpstr>Test-7264</vt:lpstr>
      <vt:lpstr>Test-7266</vt:lpstr>
      <vt:lpstr>Test-7267</vt:lpstr>
      <vt:lpstr>Test-7268</vt:lpstr>
      <vt:lpstr>Test-7269</vt:lpstr>
      <vt:lpstr>Test-7270</vt:lpstr>
      <vt:lpstr>Test-7271</vt:lpstr>
      <vt:lpstr>Test-7272</vt:lpstr>
      <vt:lpstr>Test-7273</vt:lpstr>
      <vt:lpstr>Test-7274</vt:lpstr>
      <vt:lpstr>Test-7275</vt:lpstr>
      <vt:lpstr>Test-7276</vt:lpstr>
      <vt:lpstr>Test-7277</vt:lpstr>
      <vt:lpstr>Test-7278</vt:lpstr>
      <vt:lpstr>Test-7279</vt:lpstr>
      <vt:lpstr>Test-7280</vt:lpstr>
      <vt:lpstr>Test-7281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Rosewater, David Martin</dc:creator>
  <cp:keywords/>
  <dc:description/>
  <cp:lastModifiedBy>Martinez, Nathaniel David</cp:lastModifiedBy>
  <cp:revision/>
  <dcterms:created xsi:type="dcterms:W3CDTF">2026-07-08T18:51:44Z</dcterms:created>
  <dcterms:modified xsi:type="dcterms:W3CDTF">2026-09-16T23:38:08Z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0x0101000A029D02C60B474E8FAE501A6329094E</vt:lpwstr>
  </property>
  <property fmtid="{D5CDD505-2E9C-101B-9397-08002B2CF9AE}" pid="3" name="MediaServiceImageTags">
    <vt:lpwstr/>
  </property>
</Properties>
</file>